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32559.4859342823</v>
      </c>
      <c r="I4" t="n">
        <v>23452.36611439679</v>
      </c>
      <c r="J4" t="n">
        <v>0</v>
      </c>
      <c r="K4" t="n">
        <v>0</v>
      </c>
      <c r="L4" t="n">
        <v>0</v>
      </c>
      <c r="M4" t="n">
        <v>0.6665920901110653</v>
      </c>
      <c r="N4" t="n">
        <v>11.19634303448616</v>
      </c>
      <c r="O4" t="n">
        <v>241.3422228577006</v>
      </c>
      <c r="P4" t="n">
        <v>0.4443271292339264</v>
      </c>
      <c r="Q4" t="n">
        <v>5.566769549679531</v>
      </c>
      <c r="R4" t="n">
        <v>343.255083879196</v>
      </c>
      <c r="S4" t="n">
        <v>1.110919219344991</v>
      </c>
      <c r="T4" t="n">
        <v>16.76311258416568</v>
      </c>
      <c r="U4" t="n">
        <v>584.5973067368967</v>
      </c>
      <c r="V4" t="n">
        <v>34.66666666666666</v>
      </c>
      <c r="W4" t="n">
        <v>111.3333333333333</v>
      </c>
      <c r="X4" t="n">
        <v>8</v>
      </c>
      <c r="Y4" t="n">
        <v>0</v>
      </c>
      <c r="Z4" t="n">
        <v>0.002942945269998554</v>
      </c>
      <c r="AA4" t="n">
        <v>0.0018016744470764</v>
      </c>
      <c r="AB4" t="n">
        <v>0.4610385796028103</v>
      </c>
      <c r="AC4" t="n">
        <v>0.3756731197961189</v>
      </c>
      <c r="AD4" t="n">
        <v>0.175927047433174</v>
      </c>
      <c r="AE4" t="n">
        <v>1.002942945269998</v>
      </c>
      <c r="AF4" t="n">
        <v>16.79908008648398</v>
      </c>
      <c r="AG4" t="n">
        <v>362.7506974574325</v>
      </c>
      <c r="AH4" t="n">
        <v>35003.93967881438</v>
      </c>
      <c r="AI4" t="n">
        <v>21008.45924834637</v>
      </c>
      <c r="AJ4" t="n">
        <v>0</v>
      </c>
      <c r="AK4" t="n">
        <v>0</v>
      </c>
      <c r="AL4" t="n">
        <v>0</v>
      </c>
      <c r="AM4" t="n">
        <v>0.2222649608771388</v>
      </c>
      <c r="AN4" t="n">
        <v>5.629573484806628</v>
      </c>
      <c r="AO4" t="n">
        <v>-101.9128610214954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10958.97940126185</v>
      </c>
      <c r="BB4" t="n">
        <v>16144.31945675355</v>
      </c>
      <c r="BC4" t="n">
        <v>27103.29885801539</v>
      </c>
      <c r="BD4" t="n">
        <v>0.6665920901110653</v>
      </c>
      <c r="BE4" t="n">
        <v>0.4443271292339264</v>
      </c>
      <c r="BF4" t="n">
        <v>11.19634303448616</v>
      </c>
      <c r="BG4" t="n">
        <v>5.566769549679531</v>
      </c>
      <c r="BH4" t="n">
        <v>241.3422228577006</v>
      </c>
      <c r="BI4" t="n">
        <v>343.255083879196</v>
      </c>
      <c r="BJ4" t="n">
        <v>17881.21949657401</v>
      </c>
      <c r="BK4" t="n">
        <v>11918.9997060881</v>
      </c>
      <c r="BL4" t="n">
        <v>19442.00182566384</v>
      </c>
      <c r="BM4" t="n">
        <v>9666.472652236514</v>
      </c>
      <c r="BN4" t="n">
        <v>3879.576954050783</v>
      </c>
      <c r="BO4" t="n">
        <v>5517.826499690778</v>
      </c>
      <c r="BP4" t="n">
        <v>0.5781423736666804</v>
      </c>
      <c r="BQ4" t="n">
        <v>17.81198354226131</v>
      </c>
      <c r="BR4" t="n">
        <v>353.1525160579529</v>
      </c>
      <c r="BS4" t="n">
        <v>15508.57088940517</v>
      </c>
      <c r="BT4" t="n">
        <v>30929.79694179507</v>
      </c>
      <c r="BU4" t="n">
        <v>5676.927751557618</v>
      </c>
      <c r="BV4" t="n">
        <v>26824.83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132.8645869334896</v>
      </c>
      <c r="E5" t="n">
        <v>1</v>
      </c>
      <c r="F5" t="n">
        <v>16.79727841203691</v>
      </c>
      <c r="G5" t="n">
        <v>362.2896588778297</v>
      </c>
      <c r="H5" t="n">
        <v>62045.74753751353</v>
      </c>
      <c r="I5" t="n">
        <v>32689.09528401712</v>
      </c>
      <c r="J5" t="n">
        <v>0</v>
      </c>
      <c r="K5" t="n">
        <v>0</v>
      </c>
      <c r="L5" t="n">
        <v>0</v>
      </c>
      <c r="M5" t="n">
        <v>0.9999539452956826</v>
      </c>
      <c r="N5" t="n">
        <v>16.79617047566655</v>
      </c>
      <c r="O5" t="n">
        <v>362.1869238699216</v>
      </c>
      <c r="P5" t="n">
        <v>0.8358626278269495</v>
      </c>
      <c r="Q5" t="n">
        <v>10.41348436913959</v>
      </c>
      <c r="R5" t="n">
        <v>768.1293552816943</v>
      </c>
      <c r="S5" t="n">
        <v>1.835816573122631</v>
      </c>
      <c r="T5" t="n">
        <v>27.20965484480612</v>
      </c>
      <c r="U5" t="n">
        <v>1130.316279151616</v>
      </c>
      <c r="V5" t="n">
        <v>55.33333333333334</v>
      </c>
      <c r="W5" t="n">
        <v>267.6666666666667</v>
      </c>
      <c r="X5" t="n">
        <v>13.33333333333333</v>
      </c>
      <c r="Y5" t="n">
        <v>0</v>
      </c>
      <c r="Z5" t="n">
        <v>0.004414424551849022</v>
      </c>
      <c r="AA5" t="n">
        <v>0.002721915863014797</v>
      </c>
      <c r="AB5" t="n">
        <v>0.6927617461522543</v>
      </c>
      <c r="AC5" t="n">
        <v>631.9938772457798</v>
      </c>
      <c r="AD5" t="n">
        <v>152.8106918884789</v>
      </c>
      <c r="AE5" t="n">
        <v>1.004414423400961</v>
      </c>
      <c r="AF5" t="n">
        <v>16.79999696810671</v>
      </c>
      <c r="AG5" t="n">
        <v>362.9822121753722</v>
      </c>
      <c r="AH5" t="n">
        <v>35635.51462015923</v>
      </c>
      <c r="AI5" t="n">
        <v>21160.96999909928</v>
      </c>
      <c r="AJ5" t="n">
        <v>2.091256896999399</v>
      </c>
      <c r="AK5" t="n">
        <v>3.042614173940239</v>
      </c>
      <c r="AL5" t="n">
        <v>-0.4075913154982076</v>
      </c>
      <c r="AM5" t="n">
        <v>0.1640913174687331</v>
      </c>
      <c r="AN5" t="n">
        <v>6.38268610652696</v>
      </c>
      <c r="AO5" t="n">
        <v>-405.9424314117728</v>
      </c>
      <c r="AP5" t="n">
        <v>117823.0755943764</v>
      </c>
      <c r="AQ5" t="n">
        <v>0.227670427585412</v>
      </c>
      <c r="AR5" t="n">
        <v>0.2475559386327695</v>
      </c>
      <c r="AS5" t="n">
        <v>0.04942841052423824</v>
      </c>
      <c r="AT5" t="n">
        <v>0.2659790130881299</v>
      </c>
      <c r="AU5" t="n">
        <v>0.2093662101694504</v>
      </c>
      <c r="AV5" t="n">
        <v>0</v>
      </c>
      <c r="AW5" t="n">
        <v>0</v>
      </c>
      <c r="AX5" t="n">
        <v>0</v>
      </c>
      <c r="AY5" t="n">
        <v>31085.81877746859</v>
      </c>
      <c r="AZ5" t="n">
        <v>7637.168410533624</v>
      </c>
      <c r="BA5" t="n">
        <v>23036.49088643246</v>
      </c>
      <c r="BB5" t="n">
        <v>29811.94115937269</v>
      </c>
      <c r="BC5" t="n">
        <v>52848.43204580515</v>
      </c>
      <c r="BD5" t="n">
        <v>0.9999539452956826</v>
      </c>
      <c r="BE5" t="n">
        <v>0.8358626278269495</v>
      </c>
      <c r="BF5" t="n">
        <v>16.79617047566655</v>
      </c>
      <c r="BG5" t="n">
        <v>10.41348436913959</v>
      </c>
      <c r="BH5" t="n">
        <v>362.1869238699216</v>
      </c>
      <c r="BI5" t="n">
        <v>768.1293552816943</v>
      </c>
      <c r="BJ5" t="n">
        <v>26823.59397118858</v>
      </c>
      <c r="BK5" t="n">
        <v>22420.27930028469</v>
      </c>
      <c r="BL5" t="n">
        <v>29165.87728919914</v>
      </c>
      <c r="BM5" t="n">
        <v>18081.48390016274</v>
      </c>
      <c r="BN5" t="n">
        <v>5822.155189891975</v>
      </c>
      <c r="BO5" t="n">
        <v>12346.66884535773</v>
      </c>
      <c r="BP5" t="n">
        <v>0.8693268685885652</v>
      </c>
      <c r="BQ5" t="n">
        <v>26.82474316375346</v>
      </c>
      <c r="BR5" t="n">
        <v>567.4244800135672</v>
      </c>
      <c r="BS5" t="n">
        <v>23319.5255805292</v>
      </c>
      <c r="BT5" t="n">
        <v>46580.03580933794</v>
      </c>
      <c r="BU5" t="n">
        <v>9121.199452234048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133.9448435146017</v>
      </c>
      <c r="E6" t="n">
        <v>1</v>
      </c>
      <c r="F6" t="n">
        <v>16.79727841203691</v>
      </c>
      <c r="G6" t="n">
        <v>362.2896588778297</v>
      </c>
      <c r="H6" t="n">
        <v>62950.25105392592</v>
      </c>
      <c r="I6" t="n">
        <v>33056.95080721546</v>
      </c>
      <c r="J6" t="n">
        <v>0.2764635544553556</v>
      </c>
      <c r="K6" t="n">
        <v>0.2764635544553556</v>
      </c>
      <c r="L6" t="n">
        <v>0</v>
      </c>
      <c r="M6" t="n">
        <v>0.9999868503602247</v>
      </c>
      <c r="N6" t="n">
        <v>16.7969984376352</v>
      </c>
      <c r="O6" t="n">
        <v>362.2737186616069</v>
      </c>
      <c r="P6" t="n">
        <v>0.9205485948149793</v>
      </c>
      <c r="Q6" t="n">
        <v>11.0715499935371</v>
      </c>
      <c r="R6" t="n">
        <v>894.7527200131445</v>
      </c>
      <c r="S6" t="n">
        <v>1.920535445175203</v>
      </c>
      <c r="T6" t="n">
        <v>28.61574722699756</v>
      </c>
      <c r="U6" t="n">
        <v>1257.026438674751</v>
      </c>
      <c r="V6" t="n">
        <v>57</v>
      </c>
      <c r="W6" t="n">
        <v>318.6666666666667</v>
      </c>
      <c r="X6" t="n">
        <v>14</v>
      </c>
      <c r="Y6" t="n">
        <v>0</v>
      </c>
      <c r="Z6" t="n">
        <v>0.00441442787527462</v>
      </c>
      <c r="AA6" t="n">
        <v>0.002731617959214895</v>
      </c>
      <c r="AB6" t="n">
        <v>0.6933636845262739</v>
      </c>
      <c r="AC6" t="n">
        <v>664.3660870470766</v>
      </c>
      <c r="AD6" t="n">
        <v>158.4989752172599</v>
      </c>
      <c r="AE6" t="n">
        <v>1.004414426148943</v>
      </c>
      <c r="AF6" t="n">
        <v>16.8000049903063</v>
      </c>
      <c r="AG6" t="n">
        <v>362.9827098894414</v>
      </c>
      <c r="AH6" t="n">
        <v>35667.86519856997</v>
      </c>
      <c r="AI6" t="n">
        <v>21166.59561263051</v>
      </c>
      <c r="AJ6" t="n">
        <v>3.436962161599551</v>
      </c>
      <c r="AK6" t="n">
        <v>5.552288667463981</v>
      </c>
      <c r="AL6" t="n">
        <v>-2.419522368276977</v>
      </c>
      <c r="AM6" t="n">
        <v>0.07943825554524551</v>
      </c>
      <c r="AN6" t="n">
        <v>5.725448444098109</v>
      </c>
      <c r="AO6" t="n">
        <v>-532.4790013515375</v>
      </c>
      <c r="AP6" t="n">
        <v>156524.6346161239</v>
      </c>
      <c r="AQ6" t="n">
        <v>0.1713175770655829</v>
      </c>
      <c r="AR6" t="n">
        <v>0.1862883994076283</v>
      </c>
      <c r="AS6" t="n">
        <v>0.03719771280157844</v>
      </c>
      <c r="AT6" t="n">
        <v>0.395203947382172</v>
      </c>
      <c r="AU6" t="n">
        <v>0.2099923633430382</v>
      </c>
      <c r="AV6" t="n">
        <v>0</v>
      </c>
      <c r="AW6" t="n">
        <v>0</v>
      </c>
      <c r="AX6" t="n">
        <v>0</v>
      </c>
      <c r="AY6" t="n">
        <v>32296.81735152974</v>
      </c>
      <c r="AZ6" t="n">
        <v>7797.92459166277</v>
      </c>
      <c r="BA6" t="n">
        <v>26335.5017787023</v>
      </c>
      <c r="BB6" t="n">
        <v>31960.9317359945</v>
      </c>
      <c r="BC6" t="n">
        <v>58296.4335146968</v>
      </c>
      <c r="BD6" t="n">
        <v>0.9999868503602247</v>
      </c>
      <c r="BE6" t="n">
        <v>0.9205485948149793</v>
      </c>
      <c r="BF6" t="n">
        <v>16.7969984376352</v>
      </c>
      <c r="BG6" t="n">
        <v>11.0715499935371</v>
      </c>
      <c r="BH6" t="n">
        <v>362.2737186616069</v>
      </c>
      <c r="BI6" t="n">
        <v>894.7527200131445</v>
      </c>
      <c r="BJ6" t="n">
        <v>26824.47633435236</v>
      </c>
      <c r="BK6" t="n">
        <v>24691.16917086095</v>
      </c>
      <c r="BL6" t="n">
        <v>29167.31456455083</v>
      </c>
      <c r="BM6" t="n">
        <v>19223.90741412179</v>
      </c>
      <c r="BN6" t="n">
        <v>5823.550069299876</v>
      </c>
      <c r="BO6" t="n">
        <v>14381.63339326851</v>
      </c>
      <c r="BP6" t="n">
        <v>0.8703835226328375</v>
      </c>
      <c r="BQ6" t="n">
        <v>26.87812708893421</v>
      </c>
      <c r="BR6" t="n">
        <v>586.2723329768861</v>
      </c>
      <c r="BS6" t="n">
        <v>23347.86020373992</v>
      </c>
      <c r="BT6" t="n">
        <v>46672.70600766061</v>
      </c>
      <c r="BU6" t="n">
        <v>9424.10336468286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134.1484663280455</v>
      </c>
      <c r="E7" t="n">
        <v>1.000001247511376</v>
      </c>
      <c r="F7" t="n">
        <v>16.79727841203691</v>
      </c>
      <c r="G7" t="n">
        <v>362.2896588778297</v>
      </c>
      <c r="H7" t="n">
        <v>63131.80561812258</v>
      </c>
      <c r="I7" t="n">
        <v>33115.22288875313</v>
      </c>
      <c r="J7" t="n">
        <v>0.2748146483441031</v>
      </c>
      <c r="K7" t="n">
        <v>0.3645864665285546</v>
      </c>
      <c r="L7" t="n">
        <v>-0.08977181818445153</v>
      </c>
      <c r="M7" t="n">
        <v>0.9966289890903918</v>
      </c>
      <c r="N7" t="n">
        <v>16.7969984376352</v>
      </c>
      <c r="O7" t="n">
        <v>362.2737186616069</v>
      </c>
      <c r="P7" t="n">
        <v>0.9207069587348119</v>
      </c>
      <c r="Q7" t="n">
        <v>10.88475029458077</v>
      </c>
      <c r="R7" t="n">
        <v>883.8222660761575</v>
      </c>
      <c r="S7" t="n">
        <v>1.924051670364868</v>
      </c>
      <c r="T7" t="n">
        <v>28.80254692595387</v>
      </c>
      <c r="U7" t="n">
        <v>1267.956892611738</v>
      </c>
      <c r="V7" t="n">
        <v>57.66666666666666</v>
      </c>
      <c r="W7" t="n">
        <v>320.3333333333333</v>
      </c>
      <c r="X7" t="n">
        <v>14</v>
      </c>
      <c r="Y7" t="n">
        <v>0</v>
      </c>
      <c r="Z7" t="n">
        <v>0.004449405550840935</v>
      </c>
      <c r="AA7" t="n">
        <v>0.002731617959214895</v>
      </c>
      <c r="AB7" t="n">
        <v>0.6933636845262739</v>
      </c>
      <c r="AC7" t="n">
        <v>669.8075914952693</v>
      </c>
      <c r="AD7" t="n">
        <v>160.3336227671051</v>
      </c>
      <c r="AE7" t="n">
        <v>1.004443171149576</v>
      </c>
      <c r="AF7" t="n">
        <v>16.8000049903063</v>
      </c>
      <c r="AG7" t="n">
        <v>362.9827098894414</v>
      </c>
      <c r="AH7" t="n">
        <v>35673.30670301816</v>
      </c>
      <c r="AI7" t="n">
        <v>21168.41045181577</v>
      </c>
      <c r="AJ7" t="n">
        <v>3.528830182162094</v>
      </c>
      <c r="AK7" t="n">
        <v>7.544241900315011</v>
      </c>
      <c r="AL7" t="n">
        <v>2.730008098317114</v>
      </c>
      <c r="AM7" t="n">
        <v>0.07592203035558021</v>
      </c>
      <c r="AN7" t="n">
        <v>5.91224814305443</v>
      </c>
      <c r="AO7" t="n">
        <v>-521.5485474145504</v>
      </c>
      <c r="AP7" t="n">
        <v>157787.4691535736</v>
      </c>
      <c r="AQ7" t="n">
        <v>0.1699105453042423</v>
      </c>
      <c r="AR7" t="n">
        <v>0.1847762198211314</v>
      </c>
      <c r="AS7" t="n">
        <v>0.03688830994740418</v>
      </c>
      <c r="AT7" t="n">
        <v>0.3989699223291399</v>
      </c>
      <c r="AU7" t="n">
        <v>0.2094550025980824</v>
      </c>
      <c r="AV7" t="n">
        <v>0</v>
      </c>
      <c r="AW7" t="n">
        <v>0</v>
      </c>
      <c r="AX7" t="n">
        <v>0</v>
      </c>
      <c r="AY7" t="n">
        <v>32400.88076432981</v>
      </c>
      <c r="AZ7" t="n">
        <v>7859.079884049377</v>
      </c>
      <c r="BA7" t="n">
        <v>26335.5017787023</v>
      </c>
      <c r="BB7" t="n">
        <v>31465.10017301206</v>
      </c>
      <c r="BC7" t="n">
        <v>57800.60195171436</v>
      </c>
      <c r="BD7" t="n">
        <v>0.9966289890903918</v>
      </c>
      <c r="BE7" t="n">
        <v>0.9207069587348119</v>
      </c>
      <c r="BF7" t="n">
        <v>16.7969984376352</v>
      </c>
      <c r="BG7" t="n">
        <v>10.88475029458077</v>
      </c>
      <c r="BH7" t="n">
        <v>362.2737186616069</v>
      </c>
      <c r="BI7" t="n">
        <v>883.8222660761575</v>
      </c>
      <c r="BJ7" t="n">
        <v>26734.45238549066</v>
      </c>
      <c r="BK7" t="n">
        <v>24695.41489284733</v>
      </c>
      <c r="BL7" t="n">
        <v>29167.31456455083</v>
      </c>
      <c r="BM7" t="n">
        <v>18899.67544064933</v>
      </c>
      <c r="BN7" t="n">
        <v>5823.550069299876</v>
      </c>
      <c r="BO7" t="n">
        <v>14205.8365417312</v>
      </c>
      <c r="BP7" t="n">
        <v>0.8692668995145851</v>
      </c>
      <c r="BQ7" t="n">
        <v>26.87812708893421</v>
      </c>
      <c r="BR7" t="n">
        <v>586.2723329768861</v>
      </c>
      <c r="BS7" t="n">
        <v>23317.92364161973</v>
      </c>
      <c r="BT7" t="n">
        <v>46672.70600766061</v>
      </c>
      <c r="BU7" t="n">
        <v>9424.10336468286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215.7494749046975</v>
      </c>
      <c r="E8" t="n">
        <v>2.702266400984179</v>
      </c>
      <c r="F8" t="n">
        <v>16.79727841203691</v>
      </c>
      <c r="G8" t="n">
        <v>362.2896588778297</v>
      </c>
      <c r="H8" t="n">
        <v>94882.32023343888</v>
      </c>
      <c r="I8" t="n">
        <v>51856.6303228462</v>
      </c>
      <c r="J8" t="n">
        <v>0.1981230458120165</v>
      </c>
      <c r="K8" t="n">
        <v>0.3395320339513152</v>
      </c>
      <c r="L8" t="n">
        <v>-0.1346577272766773</v>
      </c>
      <c r="M8" t="n">
        <v>0.9945948619316898</v>
      </c>
      <c r="N8" t="n">
        <v>16.7969984376352</v>
      </c>
      <c r="O8" t="n">
        <v>362.2737186616069</v>
      </c>
      <c r="P8" t="n">
        <v>0.9207861406947281</v>
      </c>
      <c r="Q8" t="n">
        <v>10.88475029458077</v>
      </c>
      <c r="R8" t="n">
        <v>878.8002633315022</v>
      </c>
      <c r="S8" t="n">
        <v>1.926164979483486</v>
      </c>
      <c r="T8" t="n">
        <v>28.80254692595387</v>
      </c>
      <c r="U8" t="n">
        <v>1273.86534380407</v>
      </c>
      <c r="V8" t="n">
        <v>58.66666666666666</v>
      </c>
      <c r="W8" t="n">
        <v>321.6666666666667</v>
      </c>
      <c r="X8" t="n">
        <v>14</v>
      </c>
      <c r="Y8" t="n">
        <v>0</v>
      </c>
      <c r="Z8" t="n">
        <v>0.01829576573891446</v>
      </c>
      <c r="AA8" t="n">
        <v>0.002731617959214895</v>
      </c>
      <c r="AB8" t="n">
        <v>0.6933636845262739</v>
      </c>
      <c r="AC8" t="n">
        <v>1495.977096849543</v>
      </c>
      <c r="AD8" t="n">
        <v>604.6879540311148</v>
      </c>
      <c r="AE8" t="n">
        <v>1.018285064007386</v>
      </c>
      <c r="AF8" t="n">
        <v>16.8000049903063</v>
      </c>
      <c r="AG8" t="n">
        <v>362.9827098894414</v>
      </c>
      <c r="AH8" t="n">
        <v>36499.47620837243</v>
      </c>
      <c r="AI8" t="n">
        <v>21612.75429647532</v>
      </c>
      <c r="AJ8" t="n">
        <v>3.694930337942164</v>
      </c>
      <c r="AK8" t="n">
        <v>10.06926253457988</v>
      </c>
      <c r="AL8" t="n">
        <v>-0.3596265435589758</v>
      </c>
      <c r="AM8" t="n">
        <v>0.0738087212369619</v>
      </c>
      <c r="AN8" t="n">
        <v>5.91224814305443</v>
      </c>
      <c r="AO8" t="n">
        <v>-516.526544669895</v>
      </c>
      <c r="AP8" t="n">
        <v>158027.0797857326</v>
      </c>
      <c r="AQ8" t="n">
        <v>0.1696541969473055</v>
      </c>
      <c r="AR8" t="n">
        <v>0.1844556588596521</v>
      </c>
      <c r="AS8" t="n">
        <v>0.03687205283155288</v>
      </c>
      <c r="AT8" t="n">
        <v>0.3995119042754792</v>
      </c>
      <c r="AU8" t="n">
        <v>0.2095061870860103</v>
      </c>
      <c r="AV8" t="n">
        <v>1.702265595287672</v>
      </c>
      <c r="AW8" t="n">
        <v>0</v>
      </c>
      <c r="AX8" t="n">
        <v>0</v>
      </c>
      <c r="AY8" t="n">
        <v>64058.4688271083</v>
      </c>
      <c r="AZ8" t="n">
        <v>26581.6162119927</v>
      </c>
      <c r="BA8" t="n">
        <v>26335.5017787023</v>
      </c>
      <c r="BB8" t="n">
        <v>31386.49008566876</v>
      </c>
      <c r="BC8" t="n">
        <v>57721.99186437106</v>
      </c>
      <c r="BD8" t="n">
        <v>0.9945948619316898</v>
      </c>
      <c r="BE8" t="n">
        <v>0.9207861406947281</v>
      </c>
      <c r="BF8" t="n">
        <v>16.7969984376352</v>
      </c>
      <c r="BG8" t="n">
        <v>10.88475029458077</v>
      </c>
      <c r="BH8" t="n">
        <v>362.2737186616069</v>
      </c>
      <c r="BI8" t="n">
        <v>878.8002633315022</v>
      </c>
      <c r="BJ8" t="n">
        <v>26679.91907595354</v>
      </c>
      <c r="BK8" t="n">
        <v>24697.53775384052</v>
      </c>
      <c r="BL8" t="n">
        <v>29167.31456455083</v>
      </c>
      <c r="BM8" t="n">
        <v>18899.67544064933</v>
      </c>
      <c r="BN8" t="n">
        <v>5823.550069299876</v>
      </c>
      <c r="BO8" t="n">
        <v>14125.05870748562</v>
      </c>
      <c r="BP8" t="n">
        <v>0.8668506122375086</v>
      </c>
      <c r="BQ8" t="n">
        <v>26.87812708893421</v>
      </c>
      <c r="BR8" t="n">
        <v>586.2723329768861</v>
      </c>
      <c r="BS8" t="n">
        <v>23253.15079253798</v>
      </c>
      <c r="BT8" t="n">
        <v>46672.70600766061</v>
      </c>
      <c r="BU8" t="n">
        <v>9424.10336468286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428.8309076618477</v>
      </c>
      <c r="E9" t="n">
        <v>6.475196817416514</v>
      </c>
      <c r="F9" t="n">
        <v>16.79727841203691</v>
      </c>
      <c r="G9" t="n">
        <v>362.2896588778297</v>
      </c>
      <c r="H9" t="n">
        <v>191735.1447273825</v>
      </c>
      <c r="I9" t="n">
        <v>104861.3875986274</v>
      </c>
      <c r="J9" t="n">
        <v>0.8171097929532783</v>
      </c>
      <c r="K9" t="n">
        <v>0.5316683869668367</v>
      </c>
      <c r="L9" t="n">
        <v>-0.1346577272766773</v>
      </c>
      <c r="M9" t="n">
        <v>0.9944172636697969</v>
      </c>
      <c r="N9" t="n">
        <v>16.7969984376352</v>
      </c>
      <c r="O9" t="n">
        <v>362.2737186616069</v>
      </c>
      <c r="P9" t="n">
        <v>0.8928917257872774</v>
      </c>
      <c r="Q9" t="n">
        <v>10.88475029458077</v>
      </c>
      <c r="R9" t="n">
        <v>866.633399293681</v>
      </c>
      <c r="S9" t="n">
        <v>1.95423699265283</v>
      </c>
      <c r="T9" t="n">
        <v>28.80254692595387</v>
      </c>
      <c r="U9" t="n">
        <v>1286.475432065729</v>
      </c>
      <c r="V9" t="n">
        <v>59</v>
      </c>
      <c r="W9" t="n">
        <v>325.3333333333333</v>
      </c>
      <c r="X9" t="n">
        <v>14</v>
      </c>
      <c r="Y9" t="n">
        <v>0</v>
      </c>
      <c r="Z9" t="n">
        <v>0.07645849904420655</v>
      </c>
      <c r="AA9" t="n">
        <v>0.002731617959214895</v>
      </c>
      <c r="AB9" t="n">
        <v>0.6933636845262739</v>
      </c>
      <c r="AC9" t="n">
        <v>3844.975641938121</v>
      </c>
      <c r="AD9" t="n">
        <v>2070.094135689815</v>
      </c>
      <c r="AE9" t="n">
        <v>1.076447121816279</v>
      </c>
      <c r="AF9" t="n">
        <v>16.8000049903063</v>
      </c>
      <c r="AG9" t="n">
        <v>362.9827098894414</v>
      </c>
      <c r="AH9" t="n">
        <v>38848.47473320462</v>
      </c>
      <c r="AI9" t="n">
        <v>23078.09347754194</v>
      </c>
      <c r="AJ9" t="n">
        <v>4.194489886952897</v>
      </c>
      <c r="AK9" t="n">
        <v>10.45978956248846</v>
      </c>
      <c r="AL9" t="n">
        <v>-4.280645750103845</v>
      </c>
      <c r="AM9" t="n">
        <v>0.1015255378825198</v>
      </c>
      <c r="AN9" t="n">
        <v>5.91224814305443</v>
      </c>
      <c r="AO9" t="n">
        <v>-504.3596806320738</v>
      </c>
      <c r="AP9" t="n">
        <v>254128.3290409333</v>
      </c>
      <c r="AQ9" t="n">
        <v>0.2850389034818344</v>
      </c>
      <c r="AR9" t="n">
        <v>0.1146720633803578</v>
      </c>
      <c r="AS9" t="n">
        <v>0.02290316182663343</v>
      </c>
      <c r="AT9" t="n">
        <v>0.373375940679022</v>
      </c>
      <c r="AU9" t="n">
        <v>0.2040099306321526</v>
      </c>
      <c r="AV9" t="n">
        <v>5.827796939180538</v>
      </c>
      <c r="AW9" t="n">
        <v>0</v>
      </c>
      <c r="AX9" t="n">
        <v>0</v>
      </c>
      <c r="AY9" t="n">
        <v>160820.3162565767</v>
      </c>
      <c r="AZ9" t="n">
        <v>79889.36792466877</v>
      </c>
      <c r="BA9" t="n">
        <v>26234.27121589978</v>
      </c>
      <c r="BB9" t="n">
        <v>30543.88933534441</v>
      </c>
      <c r="BC9" t="n">
        <v>56778.16055124418</v>
      </c>
      <c r="BD9" t="n">
        <v>0.9944172636697969</v>
      </c>
      <c r="BE9" t="n">
        <v>0.8928917257872774</v>
      </c>
      <c r="BF9" t="n">
        <v>16.7969984376352</v>
      </c>
      <c r="BG9" t="n">
        <v>10.88475029458077</v>
      </c>
      <c r="BH9" t="n">
        <v>362.2737186616069</v>
      </c>
      <c r="BI9" t="n">
        <v>866.633399293681</v>
      </c>
      <c r="BJ9" t="n">
        <v>26675.1584084004</v>
      </c>
      <c r="BK9" t="n">
        <v>23949.75878197066</v>
      </c>
      <c r="BL9" t="n">
        <v>29167.31456455083</v>
      </c>
      <c r="BM9" t="n">
        <v>18899.67544064933</v>
      </c>
      <c r="BN9" t="n">
        <v>5823.550069299876</v>
      </c>
      <c r="BO9" t="n">
        <v>13929.62872860617</v>
      </c>
      <c r="BP9" t="n">
        <v>0.8659216243785334</v>
      </c>
      <c r="BQ9" t="n">
        <v>26.87812708893421</v>
      </c>
      <c r="BR9" t="n">
        <v>586.2723329768861</v>
      </c>
      <c r="BS9" t="n">
        <v>23228.24850852717</v>
      </c>
      <c r="BT9" t="n">
        <v>46672.70600766061</v>
      </c>
      <c r="BU9" t="n">
        <v>9424.10336468286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445.8243254931363</v>
      </c>
      <c r="E10" t="n">
        <v>6.672159009927266</v>
      </c>
      <c r="F10" t="n">
        <v>16.79727841203691</v>
      </c>
      <c r="G10" t="n">
        <v>362.2896588778297</v>
      </c>
      <c r="H10" t="n">
        <v>201822.9251955953</v>
      </c>
      <c r="I10" t="n">
        <v>109510.6555882954</v>
      </c>
      <c r="J10" t="n">
        <v>1.197915591642218</v>
      </c>
      <c r="K10" t="n">
        <v>0.6837274086658475</v>
      </c>
      <c r="L10" t="n">
        <v>-0.1346577272766773</v>
      </c>
      <c r="M10" t="n">
        <v>0.9944172636697969</v>
      </c>
      <c r="N10" t="n">
        <v>16.7969984376352</v>
      </c>
      <c r="O10" t="n">
        <v>362.2737186616069</v>
      </c>
      <c r="P10" t="n">
        <v>0.8789445183335521</v>
      </c>
      <c r="Q10" t="n">
        <v>10.8420688364875</v>
      </c>
      <c r="R10" t="n">
        <v>860.4391612188109</v>
      </c>
      <c r="S10" t="n">
        <v>1.968184200106555</v>
      </c>
      <c r="T10" t="n">
        <v>28.84522838404715</v>
      </c>
      <c r="U10" t="n">
        <v>1292.669670140599</v>
      </c>
      <c r="V10" t="n">
        <v>59</v>
      </c>
      <c r="W10" t="n">
        <v>328.3333333333333</v>
      </c>
      <c r="X10" t="n">
        <v>14</v>
      </c>
      <c r="Y10" t="n">
        <v>0</v>
      </c>
      <c r="Z10" t="n">
        <v>0.0796338897139829</v>
      </c>
      <c r="AA10" t="n">
        <v>0.002731617959214895</v>
      </c>
      <c r="AB10" t="n">
        <v>0.6933636845262739</v>
      </c>
      <c r="AC10" t="n">
        <v>4114.370867920604</v>
      </c>
      <c r="AD10" t="n">
        <v>2202.940463069853</v>
      </c>
      <c r="AE10" t="n">
        <v>1.079622512486056</v>
      </c>
      <c r="AF10" t="n">
        <v>16.8000049903063</v>
      </c>
      <c r="AG10" t="n">
        <v>362.9827098894414</v>
      </c>
      <c r="AH10" t="n">
        <v>39117.86977656343</v>
      </c>
      <c r="AI10" t="n">
        <v>23210.90643239408</v>
      </c>
      <c r="AJ10" t="n">
        <v>5.002036177361991</v>
      </c>
      <c r="AK10" t="n">
        <v>11.53446171093653</v>
      </c>
      <c r="AL10" t="n">
        <v>-7.212302746454925</v>
      </c>
      <c r="AM10" t="n">
        <v>0.1154727453362451</v>
      </c>
      <c r="AN10" t="n">
        <v>5.954929601147707</v>
      </c>
      <c r="AO10" t="n">
        <v>-498.1654425572038</v>
      </c>
      <c r="AP10" t="n">
        <v>505123.8232822174</v>
      </c>
      <c r="AQ10" t="n">
        <v>0.3436458580486373</v>
      </c>
      <c r="AR10" t="n">
        <v>0.05769583388311837</v>
      </c>
      <c r="AS10" t="n">
        <v>0.01152051910340523</v>
      </c>
      <c r="AT10" t="n">
        <v>0.3795927550242404</v>
      </c>
      <c r="AU10" t="n">
        <v>0.2075450339405986</v>
      </c>
      <c r="AV10" t="n">
        <v>5.830716365051136</v>
      </c>
      <c r="AW10" t="n">
        <v>0</v>
      </c>
      <c r="AX10" t="n">
        <v>0</v>
      </c>
      <c r="AY10" t="n">
        <v>169377.4498059515</v>
      </c>
      <c r="AZ10" t="n">
        <v>82001.97172986348</v>
      </c>
      <c r="BA10" t="n">
        <v>26128.4923242626</v>
      </c>
      <c r="BB10" t="n">
        <v>30101.86337927671</v>
      </c>
      <c r="BC10" t="n">
        <v>56230.35570353931</v>
      </c>
      <c r="BD10" t="n">
        <v>0.9944172636697969</v>
      </c>
      <c r="BE10" t="n">
        <v>0.8789445183335521</v>
      </c>
      <c r="BF10" t="n">
        <v>16.7969984376352</v>
      </c>
      <c r="BG10" t="n">
        <v>10.8420688364875</v>
      </c>
      <c r="BH10" t="n">
        <v>362.2737186616069</v>
      </c>
      <c r="BI10" t="n">
        <v>860.4391612188109</v>
      </c>
      <c r="BJ10" t="n">
        <v>26675.1584084004</v>
      </c>
      <c r="BK10" t="n">
        <v>23575.86929603574</v>
      </c>
      <c r="BL10" t="n">
        <v>29167.31456455083</v>
      </c>
      <c r="BM10" t="n">
        <v>18825.63602199857</v>
      </c>
      <c r="BN10" t="n">
        <v>5823.550069299876</v>
      </c>
      <c r="BO10" t="n">
        <v>13830.13359128567</v>
      </c>
      <c r="BP10" t="n">
        <v>0.8659216243785334</v>
      </c>
      <c r="BQ10" t="n">
        <v>26.87812708893421</v>
      </c>
      <c r="BR10" t="n">
        <v>586.2723329768861</v>
      </c>
      <c r="BS10" t="n">
        <v>23228.24850852717</v>
      </c>
      <c r="BT10" t="n">
        <v>46672.70600766061</v>
      </c>
      <c r="BU10" t="n">
        <v>9424.10336468286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446.3760510346599</v>
      </c>
      <c r="E11" t="n">
        <v>6.683008308477615</v>
      </c>
      <c r="F11" t="n">
        <v>16.79727841203691</v>
      </c>
      <c r="G11" t="n">
        <v>362.2896588778297</v>
      </c>
      <c r="H11" t="n">
        <v>202012.274007931</v>
      </c>
      <c r="I11" t="n">
        <v>109680.0595048626</v>
      </c>
      <c r="J11" t="n">
        <v>1.529987417887848</v>
      </c>
      <c r="K11" t="n">
        <v>0.7761882990234258</v>
      </c>
      <c r="L11" t="n">
        <v>-0.1346577272766773</v>
      </c>
      <c r="M11" t="n">
        <v>0.9944172636697969</v>
      </c>
      <c r="N11" t="n">
        <v>16.7969984376352</v>
      </c>
      <c r="O11" t="n">
        <v>362.2737186616069</v>
      </c>
      <c r="P11" t="n">
        <v>1.293185103297494</v>
      </c>
      <c r="Q11" t="n">
        <v>10.82072810744086</v>
      </c>
      <c r="R11" t="n">
        <v>852.6905499991757</v>
      </c>
      <c r="S11" t="n">
        <v>2.397795570355255</v>
      </c>
      <c r="T11" t="n">
        <v>28.86656911309379</v>
      </c>
      <c r="U11" t="n">
        <v>1300.418281360235</v>
      </c>
      <c r="V11" t="n">
        <v>59</v>
      </c>
      <c r="W11" t="n">
        <v>333</v>
      </c>
      <c r="X11" t="n">
        <v>14</v>
      </c>
      <c r="Y11" t="n">
        <v>0</v>
      </c>
      <c r="Z11" t="n">
        <v>0.07980573771509912</v>
      </c>
      <c r="AA11" t="n">
        <v>0.002731617959214895</v>
      </c>
      <c r="AB11" t="n">
        <v>0.6933636845262739</v>
      </c>
      <c r="AC11" t="n">
        <v>4119.350305580175</v>
      </c>
      <c r="AD11" t="n">
        <v>2207.914360471759</v>
      </c>
      <c r="AE11" t="n">
        <v>1.079794360487172</v>
      </c>
      <c r="AF11" t="n">
        <v>16.8000049903063</v>
      </c>
      <c r="AG11" t="n">
        <v>362.9827098894414</v>
      </c>
      <c r="AH11" t="n">
        <v>39122.84892506739</v>
      </c>
      <c r="AI11" t="n">
        <v>23215.83834816491</v>
      </c>
      <c r="AJ11" t="n">
        <v>5.211411340602583</v>
      </c>
      <c r="AK11" t="n">
        <v>12.10882384442982</v>
      </c>
      <c r="AL11" t="n">
        <v>-8.10887176361622</v>
      </c>
      <c r="AM11" t="n">
        <v>-0.2987678396276965</v>
      </c>
      <c r="AN11" t="n">
        <v>5.976270330194345</v>
      </c>
      <c r="AO11" t="n">
        <v>-490.4168313375685</v>
      </c>
      <c r="AP11" t="n">
        <v>525081.377082819</v>
      </c>
      <c r="AQ11" t="n">
        <v>0.3405399726460166</v>
      </c>
      <c r="AR11" t="n">
        <v>0.05549272577528214</v>
      </c>
      <c r="AS11" t="n">
        <v>0.01107744713815179</v>
      </c>
      <c r="AT11" t="n">
        <v>0.3843784407739921</v>
      </c>
      <c r="AU11" t="n">
        <v>0.2085114136665573</v>
      </c>
      <c r="AV11" t="n">
        <v>5.839891071425782</v>
      </c>
      <c r="AW11" t="n">
        <v>0</v>
      </c>
      <c r="AX11" t="n">
        <v>0</v>
      </c>
      <c r="AY11" t="n">
        <v>169196.7496525356</v>
      </c>
      <c r="AZ11" t="n">
        <v>82286.98475213346</v>
      </c>
      <c r="BA11" t="n">
        <v>35158.87950208472</v>
      </c>
      <c r="BB11" t="n">
        <v>32012.60562255252</v>
      </c>
      <c r="BC11" t="n">
        <v>67171.48512463726</v>
      </c>
      <c r="BD11" t="n">
        <v>0.9944172636697969</v>
      </c>
      <c r="BE11" t="n">
        <v>1.293185103297494</v>
      </c>
      <c r="BF11" t="n">
        <v>16.7969984376352</v>
      </c>
      <c r="BG11" t="n">
        <v>10.82072810744086</v>
      </c>
      <c r="BH11" t="n">
        <v>362.2737186616069</v>
      </c>
      <c r="BI11" t="n">
        <v>852.6905499991757</v>
      </c>
      <c r="BJ11" t="n">
        <v>26675.1584084004</v>
      </c>
      <c r="BK11" t="n">
        <v>34678.75969482426</v>
      </c>
      <c r="BL11" t="n">
        <v>29167.31456455083</v>
      </c>
      <c r="BM11" t="n">
        <v>18788.61631267318</v>
      </c>
      <c r="BN11" t="n">
        <v>5823.550069299876</v>
      </c>
      <c r="BO11" t="n">
        <v>13705.7243947467</v>
      </c>
      <c r="BP11" t="n">
        <v>0.8659216243785334</v>
      </c>
      <c r="BQ11" t="n">
        <v>26.87812708893421</v>
      </c>
      <c r="BR11" t="n">
        <v>586.2723329768861</v>
      </c>
      <c r="BS11" t="n">
        <v>23228.24850852717</v>
      </c>
      <c r="BT11" t="n">
        <v>46672.70600766061</v>
      </c>
      <c r="BU11" t="n">
        <v>9424.10336468286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446.4944684670856</v>
      </c>
      <c r="E12" t="n">
        <v>6.688212039791449</v>
      </c>
      <c r="F12" t="n">
        <v>16.79727841203691</v>
      </c>
      <c r="G12" t="n">
        <v>362.2896588778297</v>
      </c>
      <c r="H12" t="n">
        <v>202011.8905310601</v>
      </c>
      <c r="I12" t="n">
        <v>109679.8023030381</v>
      </c>
      <c r="J12" t="n">
        <v>2.170621221505881</v>
      </c>
      <c r="K12" t="n">
        <v>0.8084210329044024</v>
      </c>
      <c r="L12" t="n">
        <v>-0.1346577272766773</v>
      </c>
      <c r="M12" t="n">
        <v>0.9944172636697969</v>
      </c>
      <c r="N12" t="n">
        <v>16.7969984376352</v>
      </c>
      <c r="O12" t="n">
        <v>362.2737186616069</v>
      </c>
      <c r="P12" t="n">
        <v>1.483446887047412</v>
      </c>
      <c r="Q12" t="n">
        <v>10.82072810744086</v>
      </c>
      <c r="R12" t="n">
        <v>841.318135192109</v>
      </c>
      <c r="S12" t="n">
        <v>2.629459764211658</v>
      </c>
      <c r="T12" t="n">
        <v>28.86656911309379</v>
      </c>
      <c r="U12" t="n">
        <v>1311.790696167301</v>
      </c>
      <c r="V12" t="n">
        <v>59</v>
      </c>
      <c r="W12" t="n">
        <v>338.3333333333333</v>
      </c>
      <c r="X12" t="n">
        <v>14</v>
      </c>
      <c r="Y12" t="n">
        <v>0</v>
      </c>
      <c r="Z12" t="n">
        <v>0.07988827220169739</v>
      </c>
      <c r="AA12" t="n">
        <v>0.002731617959214895</v>
      </c>
      <c r="AB12" t="n">
        <v>0.6933636845262739</v>
      </c>
      <c r="AC12" t="n">
        <v>4119.350660942477</v>
      </c>
      <c r="AD12" t="n">
        <v>2208.027958487717</v>
      </c>
      <c r="AE12" t="n">
        <v>1.07987689497377</v>
      </c>
      <c r="AF12" t="n">
        <v>16.8000049903063</v>
      </c>
      <c r="AG12" t="n">
        <v>362.9827098894414</v>
      </c>
      <c r="AH12" t="n">
        <v>39122.84908739643</v>
      </c>
      <c r="AI12" t="n">
        <v>23215.89023871585</v>
      </c>
      <c r="AJ12" t="n">
        <v>5.126603512969958</v>
      </c>
      <c r="AK12" t="n">
        <v>11.74412495558584</v>
      </c>
      <c r="AL12" t="n">
        <v>-10.81615372430858</v>
      </c>
      <c r="AM12" t="n">
        <v>-0.4890296233776157</v>
      </c>
      <c r="AN12" t="n">
        <v>5.976270330194345</v>
      </c>
      <c r="AO12" t="n">
        <v>-479.0444165305018</v>
      </c>
      <c r="AP12" t="n">
        <v>525755.1266973326</v>
      </c>
      <c r="AQ12" t="n">
        <v>0.3406998098474925</v>
      </c>
      <c r="AR12" t="n">
        <v>0.05542231296325902</v>
      </c>
      <c r="AS12" t="n">
        <v>0.01106371642557743</v>
      </c>
      <c r="AT12" t="n">
        <v>0.3842458393485084</v>
      </c>
      <c r="AU12" t="n">
        <v>0.2085683214151627</v>
      </c>
      <c r="AV12" t="n">
        <v>5.84714450121596</v>
      </c>
      <c r="AW12" t="n">
        <v>0</v>
      </c>
      <c r="AX12" t="n">
        <v>0</v>
      </c>
      <c r="AY12" t="n">
        <v>169151.9935914758</v>
      </c>
      <c r="AZ12" t="n">
        <v>82263.69126060818</v>
      </c>
      <c r="BA12" t="n">
        <v>39235.72283845951</v>
      </c>
      <c r="BB12" t="n">
        <v>32852.20440707032</v>
      </c>
      <c r="BC12" t="n">
        <v>72087.92724552982</v>
      </c>
      <c r="BD12" t="n">
        <v>0.9944172636697969</v>
      </c>
      <c r="BE12" t="n">
        <v>1.483446887047412</v>
      </c>
      <c r="BF12" t="n">
        <v>16.7969984376352</v>
      </c>
      <c r="BG12" t="n">
        <v>10.82072810744086</v>
      </c>
      <c r="BH12" t="n">
        <v>362.2737186616069</v>
      </c>
      <c r="BI12" t="n">
        <v>841.318135192109</v>
      </c>
      <c r="BJ12" t="n">
        <v>26675.1584084004</v>
      </c>
      <c r="BK12" t="n">
        <v>39778.36314318208</v>
      </c>
      <c r="BL12" t="n">
        <v>29167.31456455083</v>
      </c>
      <c r="BM12" t="n">
        <v>18788.61631267318</v>
      </c>
      <c r="BN12" t="n">
        <v>5823.550069299876</v>
      </c>
      <c r="BO12" t="n">
        <v>13523.20370108508</v>
      </c>
      <c r="BP12" t="n">
        <v>0.8659216243785334</v>
      </c>
      <c r="BQ12" t="n">
        <v>26.87812708893421</v>
      </c>
      <c r="BR12" t="n">
        <v>586.2723329768861</v>
      </c>
      <c r="BS12" t="n">
        <v>23228.24850852717</v>
      </c>
      <c r="BT12" t="n">
        <v>46672.70600766061</v>
      </c>
      <c r="BU12" t="n">
        <v>9424.10336468286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446.4981944258598</v>
      </c>
      <c r="E13" t="n">
        <v>6.688375776020568</v>
      </c>
      <c r="F13" t="n">
        <v>16.79727841203691</v>
      </c>
      <c r="G13" t="n">
        <v>362.2896588778297</v>
      </c>
      <c r="H13" t="n">
        <v>202011.7009455336</v>
      </c>
      <c r="I13" t="n">
        <v>109679.331510718</v>
      </c>
      <c r="J13" t="n">
        <v>2.830899686664452</v>
      </c>
      <c r="K13" t="n">
        <v>0.8084210329044024</v>
      </c>
      <c r="L13" t="n">
        <v>-0.1346577272766773</v>
      </c>
      <c r="M13" t="n">
        <v>0.9944172636697969</v>
      </c>
      <c r="N13" t="n">
        <v>16.7969984376352</v>
      </c>
      <c r="O13" t="n">
        <v>362.2737186616069</v>
      </c>
      <c r="P13" t="n">
        <v>1.465979215654644</v>
      </c>
      <c r="Q13" t="n">
        <v>10.69213902722505</v>
      </c>
      <c r="R13" t="n">
        <v>836.8167585127939</v>
      </c>
      <c r="S13" t="n">
        <v>2.646927435604427</v>
      </c>
      <c r="T13" t="n">
        <v>28.99515819330961</v>
      </c>
      <c r="U13" t="n">
        <v>1316.292072846617</v>
      </c>
      <c r="V13" t="n">
        <v>59</v>
      </c>
      <c r="W13" t="n">
        <v>344</v>
      </c>
      <c r="X13" t="n">
        <v>14</v>
      </c>
      <c r="Y13" t="n">
        <v>0</v>
      </c>
      <c r="Z13" t="n">
        <v>0.07989086836133327</v>
      </c>
      <c r="AA13" t="n">
        <v>0.002731617959214895</v>
      </c>
      <c r="AB13" t="n">
        <v>0.6933636845262739</v>
      </c>
      <c r="AC13" t="n">
        <v>4119.357563049143</v>
      </c>
      <c r="AD13" t="n">
        <v>2208.067530715358</v>
      </c>
      <c r="AE13" t="n">
        <v>1.079879491133406</v>
      </c>
      <c r="AF13" t="n">
        <v>16.8000049903063</v>
      </c>
      <c r="AG13" t="n">
        <v>362.9827098894414</v>
      </c>
      <c r="AH13" t="n">
        <v>39122.85224011011</v>
      </c>
      <c r="AI13" t="n">
        <v>23215.90831439094</v>
      </c>
      <c r="AJ13" t="n">
        <v>5.701217623054638</v>
      </c>
      <c r="AK13" t="n">
        <v>11.7651877394775</v>
      </c>
      <c r="AL13" t="n">
        <v>-12.5372602473378</v>
      </c>
      <c r="AM13" t="n">
        <v>-0.471561951984847</v>
      </c>
      <c r="AN13" t="n">
        <v>6.104859410410156</v>
      </c>
      <c r="AO13" t="n">
        <v>-474.5430398511865</v>
      </c>
      <c r="AP13" t="n">
        <v>525884.0811549101</v>
      </c>
      <c r="AQ13" t="n">
        <v>0.3408687684495367</v>
      </c>
      <c r="AR13" t="n">
        <v>0.0554112962027802</v>
      </c>
      <c r="AS13" t="n">
        <v>0.01105446888494959</v>
      </c>
      <c r="AT13" t="n">
        <v>0.3841498791365092</v>
      </c>
      <c r="AU13" t="n">
        <v>0.2085155873262242</v>
      </c>
      <c r="AV13" t="n">
        <v>5.846778136484313</v>
      </c>
      <c r="AW13" t="n">
        <v>0</v>
      </c>
      <c r="AX13" t="n">
        <v>0</v>
      </c>
      <c r="AY13" t="n">
        <v>169150.5426251343</v>
      </c>
      <c r="AZ13" t="n">
        <v>82265.34739071506</v>
      </c>
      <c r="BA13" t="n">
        <v>38955.28213862225</v>
      </c>
      <c r="BB13" t="n">
        <v>32368.49804829885</v>
      </c>
      <c r="BC13" t="n">
        <v>71323.7801869211</v>
      </c>
      <c r="BD13" t="n">
        <v>0.9944172636697969</v>
      </c>
      <c r="BE13" t="n">
        <v>1.465979215654644</v>
      </c>
      <c r="BF13" t="n">
        <v>16.7969984376352</v>
      </c>
      <c r="BG13" t="n">
        <v>10.69213902722505</v>
      </c>
      <c r="BH13" t="n">
        <v>362.2737186616069</v>
      </c>
      <c r="BI13" t="n">
        <v>836.8167585127939</v>
      </c>
      <c r="BJ13" t="n">
        <v>26675.1584084004</v>
      </c>
      <c r="BK13" t="n">
        <v>39310.18293235908</v>
      </c>
      <c r="BL13" t="n">
        <v>29167.31456455083</v>
      </c>
      <c r="BM13" t="n">
        <v>18565.53897939066</v>
      </c>
      <c r="BN13" t="n">
        <v>5823.550069299876</v>
      </c>
      <c r="BO13" t="n">
        <v>13450.97446504703</v>
      </c>
      <c r="BP13" t="n">
        <v>0.8659216243785334</v>
      </c>
      <c r="BQ13" t="n">
        <v>26.87812708893421</v>
      </c>
      <c r="BR13" t="n">
        <v>586.2723329768861</v>
      </c>
      <c r="BS13" t="n">
        <v>23228.24850852717</v>
      </c>
      <c r="BT13" t="n">
        <v>46672.70600766061</v>
      </c>
      <c r="BU13" t="n">
        <v>9424.10336468286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</v>
      </c>
      <c r="D14" t="n">
        <v>446.4981944258598</v>
      </c>
      <c r="E14" t="n">
        <v>6.688370458364677</v>
      </c>
      <c r="F14" t="n">
        <v>16.79727841203691</v>
      </c>
      <c r="G14" t="n">
        <v>362.2140333477092</v>
      </c>
      <c r="H14" t="n">
        <v>202011.4942505068</v>
      </c>
      <c r="I14" t="n">
        <v>109679.0217990169</v>
      </c>
      <c r="J14" t="n">
        <v>-0.527749085932554</v>
      </c>
      <c r="K14" t="n">
        <v>0.8084210329044024</v>
      </c>
      <c r="L14" t="n">
        <v>-3.224172953354978</v>
      </c>
      <c r="M14" t="n">
        <v>0.9722799598812769</v>
      </c>
      <c r="N14" t="n">
        <v>16.7969984376352</v>
      </c>
      <c r="O14" t="n">
        <v>255.5064978191547</v>
      </c>
      <c r="P14" t="n">
        <v>1.458477195147398</v>
      </c>
      <c r="Q14" t="n">
        <v>10.49787039150052</v>
      </c>
      <c r="R14" t="n">
        <v>833.6060457623724</v>
      </c>
      <c r="S14" t="n">
        <v>2.676566759900192</v>
      </c>
      <c r="T14" t="n">
        <v>29.18942682903413</v>
      </c>
      <c r="U14" t="n">
        <v>1426.27000643949</v>
      </c>
      <c r="V14" t="n">
        <v>61</v>
      </c>
      <c r="W14" t="n">
        <v>348.6666666666667</v>
      </c>
      <c r="X14" t="n">
        <v>14</v>
      </c>
      <c r="Y14" t="n">
        <v>0</v>
      </c>
      <c r="Z14" t="n">
        <v>0.08011509846497418</v>
      </c>
      <c r="AA14" t="n">
        <v>0.002731617959214895</v>
      </c>
      <c r="AB14" t="n">
        <v>1.903320299799328</v>
      </c>
      <c r="AC14" t="n">
        <v>4119.370367661138</v>
      </c>
      <c r="AD14" t="n">
        <v>2208.088850937431</v>
      </c>
      <c r="AE14" t="n">
        <v>1.07998191396232</v>
      </c>
      <c r="AF14" t="n">
        <v>16.8000049903063</v>
      </c>
      <c r="AG14" t="n">
        <v>363.535388487845</v>
      </c>
      <c r="AH14" t="n">
        <v>39122.85808894379</v>
      </c>
      <c r="AI14" t="n">
        <v>23215.91805294711</v>
      </c>
      <c r="AJ14" t="n">
        <v>5.34747673409385</v>
      </c>
      <c r="AK14" t="n">
        <v>12.5424985336829</v>
      </c>
      <c r="AL14" t="n">
        <v>-16.58452523945973</v>
      </c>
      <c r="AM14" t="n">
        <v>-0.4861972352661213</v>
      </c>
      <c r="AN14" t="n">
        <v>6.29912804613468</v>
      </c>
      <c r="AO14" t="n">
        <v>-578.0995479432173</v>
      </c>
      <c r="AP14" t="n">
        <v>525898.2298975321</v>
      </c>
      <c r="AQ14" t="n">
        <v>0.3408843804428158</v>
      </c>
      <c r="AR14" t="n">
        <v>0.05541005304515186</v>
      </c>
      <c r="AS14" t="n">
        <v>0.01105351605261257</v>
      </c>
      <c r="AT14" t="n">
        <v>0.3841431408757276</v>
      </c>
      <c r="AU14" t="n">
        <v>0.2085089095836921</v>
      </c>
      <c r="AV14" t="n">
        <v>5.84670807992124</v>
      </c>
      <c r="AW14" t="n">
        <v>0</v>
      </c>
      <c r="AX14" t="n">
        <v>0</v>
      </c>
      <c r="AY14" t="n">
        <v>169150.2278862736</v>
      </c>
      <c r="AZ14" t="n">
        <v>82265.518936626</v>
      </c>
      <c r="BA14" t="n">
        <v>38689.45824195852</v>
      </c>
      <c r="BB14" t="n">
        <v>32044.21555402274</v>
      </c>
      <c r="BC14" t="n">
        <v>70733.67379598126</v>
      </c>
      <c r="BD14" t="n">
        <v>0.9722799598812769</v>
      </c>
      <c r="BE14" t="n">
        <v>1.458477195147398</v>
      </c>
      <c r="BF14" t="n">
        <v>16.7969984376352</v>
      </c>
      <c r="BG14" t="n">
        <v>10.49787039150052</v>
      </c>
      <c r="BH14" t="n">
        <v>255.5064978191547</v>
      </c>
      <c r="BI14" t="n">
        <v>833.6060457623724</v>
      </c>
      <c r="BJ14" t="n">
        <v>26081.82171865407</v>
      </c>
      <c r="BK14" t="n">
        <v>39109.10622998701</v>
      </c>
      <c r="BL14" t="n">
        <v>29167.31456455083</v>
      </c>
      <c r="BM14" t="n">
        <v>18228.53684856516</v>
      </c>
      <c r="BN14" t="n">
        <v>4110.649457753817</v>
      </c>
      <c r="BO14" t="n">
        <v>13399.46325280396</v>
      </c>
      <c r="BP14" t="n">
        <v>0.8373807776242459</v>
      </c>
      <c r="BQ14" t="n">
        <v>26.87812708893421</v>
      </c>
      <c r="BR14" t="n">
        <v>437.3680773855581</v>
      </c>
      <c r="BS14" t="n">
        <v>22463.28039418398</v>
      </c>
      <c r="BT14" t="n">
        <v>46672.70600766061</v>
      </c>
      <c r="BU14" t="n">
        <v>7035.184851569502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71</v>
      </c>
      <c r="D15" t="n">
        <v>518.5993556258135</v>
      </c>
      <c r="E15" t="n">
        <v>6.688367799536731</v>
      </c>
      <c r="F15" t="n">
        <v>16.79727841203691</v>
      </c>
      <c r="G15" t="n">
        <v>4545.256197967375</v>
      </c>
      <c r="H15" t="n">
        <v>202010.9784179645</v>
      </c>
      <c r="I15" t="n">
        <v>127493.2925049652</v>
      </c>
      <c r="J15" t="n">
        <v>-1.700409910042952</v>
      </c>
      <c r="K15" t="n">
        <v>0.8084210329044024</v>
      </c>
      <c r="L15" t="n">
        <v>-4.768930566394128</v>
      </c>
      <c r="M15" t="n">
        <v>0.9612113079870168</v>
      </c>
      <c r="N15" t="n">
        <v>16.7969984376352</v>
      </c>
      <c r="O15" t="n">
        <v>202.1228873979286</v>
      </c>
      <c r="P15" t="n">
        <v>1.449981779308686</v>
      </c>
      <c r="Q15" t="n">
        <v>10.18593630569973</v>
      </c>
      <c r="R15" t="n">
        <v>841.4150776102441</v>
      </c>
      <c r="S15" t="n">
        <v>2.696130827633164</v>
      </c>
      <c r="T15" t="n">
        <v>29.50136091483492</v>
      </c>
      <c r="U15" t="n">
        <v>1490.297200418664</v>
      </c>
      <c r="V15" t="n">
        <v>62</v>
      </c>
      <c r="W15" t="n">
        <v>354</v>
      </c>
      <c r="X15" t="n">
        <v>14</v>
      </c>
      <c r="Y15" t="n">
        <v>0</v>
      </c>
      <c r="Z15" t="n">
        <v>0.08022721351679464</v>
      </c>
      <c r="AA15" t="n">
        <v>0.002731617959214895</v>
      </c>
      <c r="AB15" t="n">
        <v>78.41482998904976</v>
      </c>
      <c r="AC15" t="n">
        <v>4119.417974733381</v>
      </c>
      <c r="AD15" t="n">
        <v>2703.929802423794</v>
      </c>
      <c r="AE15" t="n">
        <v>1.080033125376778</v>
      </c>
      <c r="AF15" t="n">
        <v>16.8000049903063</v>
      </c>
      <c r="AG15" t="n">
        <v>439.7182591686607</v>
      </c>
      <c r="AH15" t="n">
        <v>39122.8788994156</v>
      </c>
      <c r="AI15" t="n">
        <v>23711.75339288651</v>
      </c>
      <c r="AJ15" t="n">
        <v>3.763456623708594</v>
      </c>
      <c r="AK15" t="n">
        <v>13.41640542401526</v>
      </c>
      <c r="AL15" t="n">
        <v>-21.14491253057276</v>
      </c>
      <c r="AM15" t="n">
        <v>-0.4887704713216694</v>
      </c>
      <c r="AN15" t="n">
        <v>6.611062131935477</v>
      </c>
      <c r="AO15" t="n">
        <v>-639.2921902123152</v>
      </c>
      <c r="AP15" t="n">
        <v>525887.6820004738</v>
      </c>
      <c r="AQ15" t="n">
        <v>0.3408816539908747</v>
      </c>
      <c r="AR15" t="n">
        <v>0.05540708389470497</v>
      </c>
      <c r="AS15" t="n">
        <v>0.0110489538692107</v>
      </c>
      <c r="AT15" t="n">
        <v>0.3841485229966553</v>
      </c>
      <c r="AU15" t="n">
        <v>0.2085137852485543</v>
      </c>
      <c r="AV15" t="n">
        <v>5.274258307290727</v>
      </c>
      <c r="AW15" t="n">
        <v>0</v>
      </c>
      <c r="AX15" t="n">
        <v>4183.079977384726</v>
      </c>
      <c r="AY15" t="n">
        <v>154672.2489157383</v>
      </c>
      <c r="AZ15" t="n">
        <v>98612.95352765131</v>
      </c>
      <c r="BA15" t="n">
        <v>38308.91163498833</v>
      </c>
      <c r="BB15" t="n">
        <v>31780.45337850433</v>
      </c>
      <c r="BC15" t="n">
        <v>70089.36501349267</v>
      </c>
      <c r="BD15" t="n">
        <v>0.9612113079870168</v>
      </c>
      <c r="BE15" t="n">
        <v>1.449981779308686</v>
      </c>
      <c r="BF15" t="n">
        <v>16.7969984376352</v>
      </c>
      <c r="BG15" t="n">
        <v>10.18593630569973</v>
      </c>
      <c r="BH15" t="n">
        <v>202.1228873979286</v>
      </c>
      <c r="BI15" t="n">
        <v>841.4150776102441</v>
      </c>
      <c r="BJ15" t="n">
        <v>25785.1533737809</v>
      </c>
      <c r="BK15" t="n">
        <v>38881.43745335475</v>
      </c>
      <c r="BL15" t="n">
        <v>29167.31456455083</v>
      </c>
      <c r="BM15" t="n">
        <v>17687.43614045637</v>
      </c>
      <c r="BN15" t="n">
        <v>3254.199151980787</v>
      </c>
      <c r="BO15" t="n">
        <v>13524.6887913682</v>
      </c>
      <c r="BP15" t="n">
        <v>0.8231103542471021</v>
      </c>
      <c r="BQ15" t="n">
        <v>26.87812708893421</v>
      </c>
      <c r="BR15" t="n">
        <v>362.9159495898941</v>
      </c>
      <c r="BS15" t="n">
        <v>22080.79633701239</v>
      </c>
      <c r="BT15" t="n">
        <v>46672.70600766061</v>
      </c>
      <c r="BU15" t="n">
        <v>5840.725595012823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71</v>
      </c>
      <c r="D16" t="n">
        <v>519.3391140952118</v>
      </c>
      <c r="E16" t="n">
        <v>6.688367799536731</v>
      </c>
      <c r="F16" t="n">
        <v>16.8725718116337</v>
      </c>
      <c r="G16" t="n">
        <v>4576.184047044819</v>
      </c>
      <c r="H16" t="n">
        <v>202010.4152256172</v>
      </c>
      <c r="I16" t="n">
        <v>127735.1825151032</v>
      </c>
      <c r="J16" t="n">
        <v>-0.699008131730175</v>
      </c>
      <c r="K16" t="n">
        <v>0.8084210329044024</v>
      </c>
      <c r="L16" t="n">
        <v>-4.768930566394128</v>
      </c>
      <c r="M16" t="n">
        <v>0.9612113079870168</v>
      </c>
      <c r="N16" t="n">
        <v>16.63488524791812</v>
      </c>
      <c r="O16" t="n">
        <v>202.1228873979286</v>
      </c>
      <c r="P16" t="n">
        <v>1.446367539355805</v>
      </c>
      <c r="Q16" t="n">
        <v>9.486667054913168</v>
      </c>
      <c r="R16" t="n">
        <v>843.5543477828878</v>
      </c>
      <c r="S16" t="n">
        <v>2.699745067586045</v>
      </c>
      <c r="T16" t="n">
        <v>30.43921315489064</v>
      </c>
      <c r="U16" t="n">
        <v>1497.38423794893</v>
      </c>
      <c r="V16" t="n">
        <v>62.66666666666666</v>
      </c>
      <c r="W16" t="n">
        <v>359.3333333333333</v>
      </c>
      <c r="X16" t="n">
        <v>14.66666666666667</v>
      </c>
      <c r="Y16" t="n">
        <v>0</v>
      </c>
      <c r="Z16" t="n">
        <v>0.08022721351679464</v>
      </c>
      <c r="AA16" t="n">
        <v>0.005019279939179276</v>
      </c>
      <c r="AB16" t="n">
        <v>79.34031240791421</v>
      </c>
      <c r="AC16" t="n">
        <v>4119.447755018638</v>
      </c>
      <c r="AD16" t="n">
        <v>2714.878383946405</v>
      </c>
      <c r="AE16" t="n">
        <v>1.080033125376778</v>
      </c>
      <c r="AF16" t="n">
        <v>16.80099963528563</v>
      </c>
      <c r="AG16" t="n">
        <v>440.6437415875251</v>
      </c>
      <c r="AH16" t="n">
        <v>39122.89185161226</v>
      </c>
      <c r="AI16" t="n">
        <v>23722.68864371366</v>
      </c>
      <c r="AJ16" t="n">
        <v>3.136671699180468</v>
      </c>
      <c r="AK16" t="n">
        <v>14.28395665978752</v>
      </c>
      <c r="AL16" t="n">
        <v>-22.35671512447858</v>
      </c>
      <c r="AM16" t="n">
        <v>-0.4851562313687883</v>
      </c>
      <c r="AN16" t="n">
        <v>7.148218193004964</v>
      </c>
      <c r="AO16" t="n">
        <v>-641.4314603849589</v>
      </c>
      <c r="AP16" t="n">
        <v>610749.2993527597</v>
      </c>
      <c r="AQ16" t="n">
        <v>0.2934700092765383</v>
      </c>
      <c r="AR16" t="n">
        <v>0.04770788151535172</v>
      </c>
      <c r="AS16" t="n">
        <v>0.1193497748981199</v>
      </c>
      <c r="AT16" t="n">
        <v>0.3307704778054504</v>
      </c>
      <c r="AU16" t="n">
        <v>0.2087018565045396</v>
      </c>
      <c r="AV16" t="n">
        <v>5.699137725533092</v>
      </c>
      <c r="AW16" t="n">
        <v>0</v>
      </c>
      <c r="AX16" t="n">
        <v>4394.282357570203</v>
      </c>
      <c r="AY16" t="n">
        <v>165379.2336688445</v>
      </c>
      <c r="AZ16" t="n">
        <v>105344.4168411443</v>
      </c>
      <c r="BA16" t="n">
        <v>37710.86103378789</v>
      </c>
      <c r="BB16" t="n">
        <v>31101.66913824034</v>
      </c>
      <c r="BC16" t="n">
        <v>68812.53017202824</v>
      </c>
      <c r="BD16" t="n">
        <v>0.9612113079870168</v>
      </c>
      <c r="BE16" t="n">
        <v>1.446367539355805</v>
      </c>
      <c r="BF16" t="n">
        <v>16.63488524791812</v>
      </c>
      <c r="BG16" t="n">
        <v>9.486667054913168</v>
      </c>
      <c r="BH16" t="n">
        <v>202.1228873979286</v>
      </c>
      <c r="BI16" t="n">
        <v>843.5543477828878</v>
      </c>
      <c r="BJ16" t="n">
        <v>25785.1533737809</v>
      </c>
      <c r="BK16" t="n">
        <v>38784.58212043065</v>
      </c>
      <c r="BL16" t="n">
        <v>28886.10341238462</v>
      </c>
      <c r="BM16" t="n">
        <v>16474.4422315013</v>
      </c>
      <c r="BN16" t="n">
        <v>3254.199151980787</v>
      </c>
      <c r="BO16" t="n">
        <v>13558.99651081115</v>
      </c>
      <c r="BP16" t="n">
        <v>0.8231103542471021</v>
      </c>
      <c r="BQ16" t="n">
        <v>25.20094213097229</v>
      </c>
      <c r="BR16" t="n">
        <v>362.9159495898941</v>
      </c>
      <c r="BS16" t="n">
        <v>22080.79633701239</v>
      </c>
      <c r="BT16" t="n">
        <v>43763.36152281376</v>
      </c>
      <c r="BU16" t="n">
        <v>5840.725595012823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71</v>
      </c>
      <c r="D17" t="n">
        <v>695.5778649495093</v>
      </c>
      <c r="E17" t="n">
        <v>6.689635624891171</v>
      </c>
      <c r="F17" t="n">
        <v>103.4177323261056</v>
      </c>
      <c r="G17" t="n">
        <v>6031.171117319801</v>
      </c>
      <c r="H17" t="n">
        <v>202010.2392437234</v>
      </c>
      <c r="I17" t="n">
        <v>161836.7959531545</v>
      </c>
      <c r="J17" t="n">
        <v>-1.635114829050317</v>
      </c>
      <c r="K17" t="n">
        <v>0.8084210329044024</v>
      </c>
      <c r="L17" t="n">
        <v>-4.768930566394128</v>
      </c>
      <c r="M17" t="n">
        <v>0.9612113079870168</v>
      </c>
      <c r="N17" t="n">
        <v>16.55382865305959</v>
      </c>
      <c r="O17" t="n">
        <v>202.1228873979286</v>
      </c>
      <c r="P17" t="n">
        <v>1.446311421839808</v>
      </c>
      <c r="Q17" t="n">
        <v>9.198769189018009</v>
      </c>
      <c r="R17" t="n">
        <v>802.8067561933625</v>
      </c>
      <c r="S17" t="n">
        <v>2.705939038198418</v>
      </c>
      <c r="T17" t="n">
        <v>30.84640251542037</v>
      </c>
      <c r="U17" t="n">
        <v>1538.131829538455</v>
      </c>
      <c r="V17" t="n">
        <v>63</v>
      </c>
      <c r="W17" t="n">
        <v>361.6666666666667</v>
      </c>
      <c r="X17" t="n">
        <v>15.66666666666667</v>
      </c>
      <c r="Y17" t="n">
        <v>0</v>
      </c>
      <c r="Z17" t="n">
        <v>0.08149503887123451</v>
      </c>
      <c r="AA17" t="n">
        <v>0.9300969852583658</v>
      </c>
      <c r="AB17" t="n">
        <v>121.5704092654378</v>
      </c>
      <c r="AC17" t="n">
        <v>4119.451917856323</v>
      </c>
      <c r="AD17" t="n">
        <v>3619.852639099025</v>
      </c>
      <c r="AE17" t="n">
        <v>1.080541061538299</v>
      </c>
      <c r="AF17" t="n">
        <v>17.7254308321045</v>
      </c>
      <c r="AG17" t="n">
        <v>482.8738384450488</v>
      </c>
      <c r="AH17" t="n">
        <v>39122.89366155867</v>
      </c>
      <c r="AI17" t="n">
        <v>24627.41944666371</v>
      </c>
      <c r="AJ17" t="n">
        <v>12.67665555098952</v>
      </c>
      <c r="AK17" t="n">
        <v>9.118209932748039</v>
      </c>
      <c r="AL17" t="n">
        <v>4.741289615670722</v>
      </c>
      <c r="AM17" t="n">
        <v>-0.4851001138527914</v>
      </c>
      <c r="AN17" t="n">
        <v>7.355059464041585</v>
      </c>
      <c r="AO17" t="n">
        <v>-600.6838687954337</v>
      </c>
      <c r="AP17" t="n">
        <v>611619.6297010344</v>
      </c>
      <c r="AQ17" t="n">
        <v>0.2930524035572669</v>
      </c>
      <c r="AR17" t="n">
        <v>0.04796031124308827</v>
      </c>
      <c r="AS17" t="n">
        <v>0.1199908918414795</v>
      </c>
      <c r="AT17" t="n">
        <v>0.3303038782686394</v>
      </c>
      <c r="AU17" t="n">
        <v>0.2086925150895259</v>
      </c>
      <c r="AV17" t="n">
        <v>4.920338851276195</v>
      </c>
      <c r="AW17" t="n">
        <v>86.50751381467347</v>
      </c>
      <c r="AX17" t="n">
        <v>5674.628360560237</v>
      </c>
      <c r="AY17" t="n">
        <v>146265.0828283625</v>
      </c>
      <c r="AZ17" t="n">
        <v>136433.9351292643</v>
      </c>
      <c r="BA17" t="n">
        <v>37477.14253049036</v>
      </c>
      <c r="BB17" t="n">
        <v>30179.17220731384</v>
      </c>
      <c r="BC17" t="n">
        <v>67656.31473780419</v>
      </c>
      <c r="BD17" t="n">
        <v>0.9612113079870168</v>
      </c>
      <c r="BE17" t="n">
        <v>1.446311421839808</v>
      </c>
      <c r="BF17" t="n">
        <v>16.55382865305959</v>
      </c>
      <c r="BG17" t="n">
        <v>9.198769189018009</v>
      </c>
      <c r="BH17" t="n">
        <v>202.1228873979286</v>
      </c>
      <c r="BI17" t="n">
        <v>802.8067561933625</v>
      </c>
      <c r="BJ17" t="n">
        <v>25785.1533737809</v>
      </c>
      <c r="BK17" t="n">
        <v>38783.0782687867</v>
      </c>
      <c r="BL17" t="n">
        <v>28745.49783630151</v>
      </c>
      <c r="BM17" t="n">
        <v>15975.03752102794</v>
      </c>
      <c r="BN17" t="n">
        <v>3254.199151980787</v>
      </c>
      <c r="BO17" t="n">
        <v>12902.89949063206</v>
      </c>
      <c r="BP17" t="n">
        <v>0.8231103542471021</v>
      </c>
      <c r="BQ17" t="n">
        <v>24.36234965199133</v>
      </c>
      <c r="BR17" t="n">
        <v>362.9159495898941</v>
      </c>
      <c r="BS17" t="n">
        <v>22080.79633701239</v>
      </c>
      <c r="BT17" t="n">
        <v>42308.68928039032</v>
      </c>
      <c r="BU17" t="n">
        <v>5840.725595012823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71</v>
      </c>
      <c r="D18" t="n">
        <v>721.0919995493326</v>
      </c>
      <c r="E18" t="n">
        <v>6.690608713501132</v>
      </c>
      <c r="F18" t="n">
        <v>109.6782250765695</v>
      </c>
      <c r="G18" t="n">
        <v>6312.328824848661</v>
      </c>
      <c r="H18" t="n">
        <v>202010.2406264045</v>
      </c>
      <c r="I18" t="n">
        <v>176513.0259247169</v>
      </c>
      <c r="J18" t="n">
        <v>-2.194383591115038</v>
      </c>
      <c r="K18" t="n">
        <v>0.8084210329044024</v>
      </c>
      <c r="L18" t="n">
        <v>-4.768930566394128</v>
      </c>
      <c r="M18" t="n">
        <v>0.9612113079870168</v>
      </c>
      <c r="N18" t="n">
        <v>16.55382865305959</v>
      </c>
      <c r="O18" t="n">
        <v>854.4335095846533</v>
      </c>
      <c r="P18" t="n">
        <v>1.446311421839808</v>
      </c>
      <c r="Q18" t="n">
        <v>9.136828970425439</v>
      </c>
      <c r="R18" t="n">
        <v>782.0153063234307</v>
      </c>
      <c r="S18" t="n">
        <v>2.709007964746606</v>
      </c>
      <c r="T18" t="n">
        <v>30.90834273401294</v>
      </c>
      <c r="U18" t="n">
        <v>2211.233901595112</v>
      </c>
      <c r="V18" t="n">
        <v>63.66666666666666</v>
      </c>
      <c r="W18" t="n">
        <v>363.3333333333333</v>
      </c>
      <c r="X18" t="n">
        <v>16</v>
      </c>
      <c r="Y18" t="n">
        <v>0</v>
      </c>
      <c r="Z18" t="n">
        <v>0.08212987216477352</v>
      </c>
      <c r="AA18" t="n">
        <v>0.9496176996052704</v>
      </c>
      <c r="AB18" t="n">
        <v>137.0726497470177</v>
      </c>
      <c r="AC18" t="n">
        <v>4119.462279106271</v>
      </c>
      <c r="AD18" t="n">
        <v>4006.426324708671</v>
      </c>
      <c r="AE18" t="n">
        <v>1.080795950235379</v>
      </c>
      <c r="AF18" t="n">
        <v>17.7449515464514</v>
      </c>
      <c r="AG18" t="n">
        <v>494.0926020837339</v>
      </c>
      <c r="AH18" t="n">
        <v>39122.89777575191</v>
      </c>
      <c r="AI18" t="n">
        <v>25013.87435246547</v>
      </c>
      <c r="AJ18" t="n">
        <v>10.8955296329607</v>
      </c>
      <c r="AK18" t="n">
        <v>9.774961874061185</v>
      </c>
      <c r="AL18" t="n">
        <v>6.194604881141654</v>
      </c>
      <c r="AM18" t="n">
        <v>-0.4851001138527914</v>
      </c>
      <c r="AN18" t="n">
        <v>7.416999682634156</v>
      </c>
      <c r="AO18" t="n">
        <v>72.4182032612232</v>
      </c>
      <c r="AP18" t="n">
        <v>819936.6748827292</v>
      </c>
      <c r="AQ18" t="n">
        <v>0.2189009234619794</v>
      </c>
      <c r="AR18" t="n">
        <v>0.218931338220007</v>
      </c>
      <c r="AS18" t="n">
        <v>0.1184518415329902</v>
      </c>
      <c r="AT18" t="n">
        <v>0.2463852952846381</v>
      </c>
      <c r="AU18" t="n">
        <v>0.1973306015003854</v>
      </c>
      <c r="AV18" t="n">
        <v>5.199734179633055</v>
      </c>
      <c r="AW18" t="n">
        <v>100.3598306520439</v>
      </c>
      <c r="AX18" t="n">
        <v>6192.65422755765</v>
      </c>
      <c r="AY18" t="n">
        <v>152858.9000446403</v>
      </c>
      <c r="AZ18" t="n">
        <v>167297.1799952342</v>
      </c>
      <c r="BA18" t="n">
        <v>37460.49096198845</v>
      </c>
      <c r="BB18" t="n">
        <v>29754.12759854543</v>
      </c>
      <c r="BC18" t="n">
        <v>67214.61856053387</v>
      </c>
      <c r="BD18" t="n">
        <v>0.9612113079870168</v>
      </c>
      <c r="BE18" t="n">
        <v>1.446311421839808</v>
      </c>
      <c r="BF18" t="n">
        <v>16.55382865305959</v>
      </c>
      <c r="BG18" t="n">
        <v>9.136828970425439</v>
      </c>
      <c r="BH18" t="n">
        <v>854.4335095846533</v>
      </c>
      <c r="BI18" t="n">
        <v>782.0153063234307</v>
      </c>
      <c r="BJ18" t="n">
        <v>25785.1533737809</v>
      </c>
      <c r="BK18" t="n">
        <v>38783.0782687867</v>
      </c>
      <c r="BL18" t="n">
        <v>28745.49783630151</v>
      </c>
      <c r="BM18" t="n">
        <v>15867.56504774796</v>
      </c>
      <c r="BN18" t="n">
        <v>13738.3560310334</v>
      </c>
      <c r="BO18" t="n">
        <v>12568.11651787964</v>
      </c>
      <c r="BP18" t="n">
        <v>0.8231103542471021</v>
      </c>
      <c r="BQ18" t="n">
        <v>24.36234965199133</v>
      </c>
      <c r="BR18" t="n">
        <v>379.9803789041628</v>
      </c>
      <c r="BS18" t="n">
        <v>22080.79633701239</v>
      </c>
      <c r="BT18" t="n">
        <v>42308.68928039032</v>
      </c>
      <c r="BU18" t="n">
        <v>6114.99087277659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</v>
      </c>
      <c r="C19" t="n">
        <v>71</v>
      </c>
      <c r="D19" t="n">
        <v>721.8961444597007</v>
      </c>
      <c r="E19" t="n">
        <v>6.690608713501132</v>
      </c>
      <c r="F19" t="n">
        <v>109.9483402118178</v>
      </c>
      <c r="G19" t="n">
        <v>6320.553295968956</v>
      </c>
      <c r="H19" t="n">
        <v>202010.2413177451</v>
      </c>
      <c r="I19" t="n">
        <v>176859.526874113</v>
      </c>
      <c r="J19" t="n">
        <v>-2.015157029607852</v>
      </c>
      <c r="K19" t="n">
        <v>0.8084210329044024</v>
      </c>
      <c r="L19" t="n">
        <v>-4.768930566394128</v>
      </c>
      <c r="M19" t="n">
        <v>0.9612113079870168</v>
      </c>
      <c r="N19" t="n">
        <v>16.55382865305959</v>
      </c>
      <c r="O19" t="n">
        <v>1180.588820678016</v>
      </c>
      <c r="P19" t="n">
        <v>1.446311421839808</v>
      </c>
      <c r="Q19" t="n">
        <v>9.002243977514018</v>
      </c>
      <c r="R19" t="n">
        <v>781.4972438259946</v>
      </c>
      <c r="S19" t="n">
        <v>2.709007964746606</v>
      </c>
      <c r="T19" t="n">
        <v>31.04292772692436</v>
      </c>
      <c r="U19" t="n">
        <v>2537.90727518591</v>
      </c>
      <c r="V19" t="n">
        <v>64</v>
      </c>
      <c r="W19" t="n">
        <v>364.6666666666667</v>
      </c>
      <c r="X19" t="n">
        <v>16</v>
      </c>
      <c r="Y19" t="n">
        <v>0</v>
      </c>
      <c r="Z19" t="n">
        <v>0.08212987216477352</v>
      </c>
      <c r="AA19" t="n">
        <v>0.9505075573985217</v>
      </c>
      <c r="AB19" t="n">
        <v>140.8700269753527</v>
      </c>
      <c r="AC19" t="n">
        <v>4119.467459731246</v>
      </c>
      <c r="AD19" t="n">
        <v>4016.237031490175</v>
      </c>
      <c r="AE19" t="n">
        <v>1.080795950235379</v>
      </c>
      <c r="AF19" t="n">
        <v>17.74584140424465</v>
      </c>
      <c r="AG19" t="n">
        <v>495.7482408906214</v>
      </c>
      <c r="AH19" t="n">
        <v>39122.89983284853</v>
      </c>
      <c r="AI19" t="n">
        <v>25023.68424768836</v>
      </c>
      <c r="AJ19" t="n">
        <v>5.630576397278777</v>
      </c>
      <c r="AK19" t="n">
        <v>14.14205269869059</v>
      </c>
      <c r="AL19" t="n">
        <v>-2.777289766634839</v>
      </c>
      <c r="AM19" t="n">
        <v>-0.4851001138527914</v>
      </c>
      <c r="AN19" t="n">
        <v>7.551584675545574</v>
      </c>
      <c r="AO19" t="n">
        <v>399.0915768520217</v>
      </c>
      <c r="AP19" t="n">
        <v>849605.7292319074</v>
      </c>
      <c r="AQ19" t="n">
        <v>0.2111078941555753</v>
      </c>
      <c r="AR19" t="n">
        <v>0.2239894127154727</v>
      </c>
      <c r="AS19" t="n">
        <v>0.1194128990741507</v>
      </c>
      <c r="AT19" t="n">
        <v>0.237781279997069</v>
      </c>
      <c r="AU19" t="n">
        <v>0.2077085140577324</v>
      </c>
      <c r="AV19" t="n">
        <v>5.20322238132935</v>
      </c>
      <c r="AW19" t="n">
        <v>100.4210432246375</v>
      </c>
      <c r="AX19" t="n">
        <v>6193.17016025395</v>
      </c>
      <c r="AY19" t="n">
        <v>152887.1240380144</v>
      </c>
      <c r="AZ19" t="n">
        <v>166656.0992723416</v>
      </c>
      <c r="BA19" t="n">
        <v>37452.16517773749</v>
      </c>
      <c r="BB19" t="n">
        <v>29520.48214246471</v>
      </c>
      <c r="BC19" t="n">
        <v>66972.64732020219</v>
      </c>
      <c r="BD19" t="n">
        <v>0.9612113079870168</v>
      </c>
      <c r="BE19" t="n">
        <v>1.446311421839808</v>
      </c>
      <c r="BF19" t="n">
        <v>16.55382865305959</v>
      </c>
      <c r="BG19" t="n">
        <v>9.002243977514018</v>
      </c>
      <c r="BH19" t="n">
        <v>1180.588820678016</v>
      </c>
      <c r="BI19" t="n">
        <v>781.4972438259946</v>
      </c>
      <c r="BJ19" t="n">
        <v>25785.1533737809</v>
      </c>
      <c r="BK19" t="n">
        <v>38783.0782687867</v>
      </c>
      <c r="BL19" t="n">
        <v>28745.49783630151</v>
      </c>
      <c r="BM19" t="n">
        <v>15634.09950960388</v>
      </c>
      <c r="BN19" t="n">
        <v>18980.43447055971</v>
      </c>
      <c r="BO19" t="n">
        <v>12559.79004225356</v>
      </c>
      <c r="BP19" t="n">
        <v>0.8231103542471021</v>
      </c>
      <c r="BQ19" t="n">
        <v>24.36234965199133</v>
      </c>
      <c r="BR19" t="n">
        <v>388.5125935612971</v>
      </c>
      <c r="BS19" t="n">
        <v>22080.79633701239</v>
      </c>
      <c r="BT19" t="n">
        <v>42308.68928039032</v>
      </c>
      <c r="BU19" t="n">
        <v>6252.123511658475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</v>
      </c>
      <c r="C20" t="n">
        <v>71</v>
      </c>
      <c r="D20" t="n">
        <v>723.4163732956382</v>
      </c>
      <c r="E20" t="n">
        <v>6.690608713501132</v>
      </c>
      <c r="F20" t="n">
        <v>109.9104568549268</v>
      </c>
      <c r="G20" t="n">
        <v>6324.828366517931</v>
      </c>
      <c r="H20" t="n">
        <v>202010.1637689008</v>
      </c>
      <c r="I20" t="n">
        <v>178648.297959829</v>
      </c>
      <c r="J20" t="n">
        <v>-1.868705016915895</v>
      </c>
      <c r="K20" t="n">
        <v>0.8084210329044024</v>
      </c>
      <c r="L20" t="n">
        <v>-4.768930566394128</v>
      </c>
      <c r="M20" t="n">
        <v>0.9934794278617644</v>
      </c>
      <c r="N20" t="n">
        <v>16.55382865305959</v>
      </c>
      <c r="O20" t="n">
        <v>1180.588820678016</v>
      </c>
      <c r="P20" t="n">
        <v>1.440140223580538</v>
      </c>
      <c r="Q20" t="n">
        <v>8.950436535706451</v>
      </c>
      <c r="R20" t="n">
        <v>781.4972438259946</v>
      </c>
      <c r="S20" t="n">
        <v>2.747447282880624</v>
      </c>
      <c r="T20" t="n">
        <v>31.13864293897009</v>
      </c>
      <c r="U20" t="n">
        <v>2537.90727518591</v>
      </c>
      <c r="V20" t="n">
        <v>64.66666666666667</v>
      </c>
      <c r="W20" t="n">
        <v>366.3333333333333</v>
      </c>
      <c r="X20" t="n">
        <v>16.66666666666667</v>
      </c>
      <c r="Y20" t="n">
        <v>0</v>
      </c>
      <c r="Z20" t="n">
        <v>0.08213744669734041</v>
      </c>
      <c r="AA20" t="n">
        <v>0.9507447845981026</v>
      </c>
      <c r="AB20" t="n">
        <v>140.9973240124916</v>
      </c>
      <c r="AC20" t="n">
        <v>4119.467521443228</v>
      </c>
      <c r="AD20" t="n">
        <v>4067.488728025644</v>
      </c>
      <c r="AE20" t="n">
        <v>1.080798955530288</v>
      </c>
      <c r="AF20" t="n">
        <v>17.74594708183676</v>
      </c>
      <c r="AG20" t="n">
        <v>495.8755379277603</v>
      </c>
      <c r="AH20" t="n">
        <v>39122.89985733357</v>
      </c>
      <c r="AI20" t="n">
        <v>25074.93528450589</v>
      </c>
      <c r="AJ20" t="n">
        <v>5.326660654852849</v>
      </c>
      <c r="AK20" t="n">
        <v>15.46744594713866</v>
      </c>
      <c r="AL20" t="n">
        <v>-9.302399799618106</v>
      </c>
      <c r="AM20" t="n">
        <v>-0.4466607957187739</v>
      </c>
      <c r="AN20" t="n">
        <v>7.603392117353141</v>
      </c>
      <c r="AO20" t="n">
        <v>399.0915768520217</v>
      </c>
      <c r="AP20" t="n">
        <v>850528.2436789243</v>
      </c>
      <c r="AQ20" t="n">
        <v>0.2108305205890876</v>
      </c>
      <c r="AR20" t="n">
        <v>0.2242315302133446</v>
      </c>
      <c r="AS20" t="n">
        <v>0.1195207870600115</v>
      </c>
      <c r="AT20" t="n">
        <v>0.2375221860529562</v>
      </c>
      <c r="AU20" t="n">
        <v>0.2078949760845999</v>
      </c>
      <c r="AV20" t="n">
        <v>5.193559831062482</v>
      </c>
      <c r="AW20" t="n">
        <v>100.2261943153408</v>
      </c>
      <c r="AX20" t="n">
        <v>6184.802540256745</v>
      </c>
      <c r="AY20" t="n">
        <v>152606.9898676598</v>
      </c>
      <c r="AZ20" t="n">
        <v>169541.9794142023</v>
      </c>
      <c r="BA20" t="n">
        <v>37286.67950653325</v>
      </c>
      <c r="BB20" t="n">
        <v>29430.54859241866</v>
      </c>
      <c r="BC20" t="n">
        <v>66717.22809895191</v>
      </c>
      <c r="BD20" t="n">
        <v>0.9934794278617644</v>
      </c>
      <c r="BE20" t="n">
        <v>1.440140223580538</v>
      </c>
      <c r="BF20" t="n">
        <v>16.55382865305959</v>
      </c>
      <c r="BG20" t="n">
        <v>8.950436535706451</v>
      </c>
      <c r="BH20" t="n">
        <v>1180.588820678016</v>
      </c>
      <c r="BI20" t="n">
        <v>781.4972438259946</v>
      </c>
      <c r="BJ20" t="n">
        <v>26650.0435897986</v>
      </c>
      <c r="BK20" t="n">
        <v>38617.67015030116</v>
      </c>
      <c r="BL20" t="n">
        <v>28745.49783630151</v>
      </c>
      <c r="BM20" t="n">
        <v>15544.23485885183</v>
      </c>
      <c r="BN20" t="n">
        <v>18980.43447055971</v>
      </c>
      <c r="BO20" t="n">
        <v>12559.79004225356</v>
      </c>
      <c r="BP20" t="n">
        <v>0.8321375527181462</v>
      </c>
      <c r="BQ20" t="n">
        <v>24.36234965199133</v>
      </c>
      <c r="BR20" t="n">
        <v>388.5125935612971</v>
      </c>
      <c r="BS20" t="n">
        <v>22322.75451945258</v>
      </c>
      <c r="BT20" t="n">
        <v>42308.68928039032</v>
      </c>
      <c r="BU20" t="n">
        <v>6252.123511658475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200</v>
      </c>
      <c r="C21" t="n">
        <v>71</v>
      </c>
      <c r="D21" t="n">
        <v>723.4477189324899</v>
      </c>
      <c r="E21" t="n">
        <v>6.690608713501132</v>
      </c>
      <c r="F21" t="n">
        <v>109.8880615597575</v>
      </c>
      <c r="G21" t="n">
        <v>6324.828366517931</v>
      </c>
      <c r="H21" t="n">
        <v>202010.1540855522</v>
      </c>
      <c r="I21" t="n">
        <v>178723.3326188214</v>
      </c>
      <c r="J21" t="n">
        <v>-2.953234407328333</v>
      </c>
      <c r="K21" t="n">
        <v>0.8084210329044024</v>
      </c>
      <c r="L21" t="n">
        <v>-4.768930566394128</v>
      </c>
      <c r="M21" t="n">
        <v>1.009613487799138</v>
      </c>
      <c r="N21" t="n">
        <v>16.06966351026577</v>
      </c>
      <c r="O21" t="n">
        <v>1180.588820678016</v>
      </c>
      <c r="P21" t="n">
        <v>1.437054624450903</v>
      </c>
      <c r="Q21" t="n">
        <v>8.950436535706451</v>
      </c>
      <c r="R21" t="n">
        <v>780.4939293807287</v>
      </c>
      <c r="S21" t="n">
        <v>2.766666941947632</v>
      </c>
      <c r="T21" t="n">
        <v>31.644761966883</v>
      </c>
      <c r="U21" t="n">
        <v>2538.910589631176</v>
      </c>
      <c r="V21" t="n">
        <v>65.66666666666667</v>
      </c>
      <c r="W21" t="n">
        <v>367.6666666666667</v>
      </c>
      <c r="X21" t="n">
        <v>17</v>
      </c>
      <c r="Y21" t="n">
        <v>0</v>
      </c>
      <c r="Z21" t="n">
        <v>0.08214123396362386</v>
      </c>
      <c r="AA21" t="n">
        <v>0.9558031030548962</v>
      </c>
      <c r="AB21" t="n">
        <v>140.9973240124916</v>
      </c>
      <c r="AC21" t="n">
        <v>4119.477585443671</v>
      </c>
      <c r="AD21" t="n">
        <v>4068.585877486935</v>
      </c>
      <c r="AE21" t="n">
        <v>1.080800458177742</v>
      </c>
      <c r="AF21" t="n">
        <v>17.74795401512227</v>
      </c>
      <c r="AG21" t="n">
        <v>495.8755379277603</v>
      </c>
      <c r="AH21" t="n">
        <v>39122.90385031537</v>
      </c>
      <c r="AI21" t="n">
        <v>25076.03226031624</v>
      </c>
      <c r="AJ21" t="n">
        <v>3.752891060306113</v>
      </c>
      <c r="AK21" t="n">
        <v>16.35348723554372</v>
      </c>
      <c r="AL21" t="n">
        <v>-11.22707355290223</v>
      </c>
      <c r="AM21" t="n">
        <v>-0.4274411366517652</v>
      </c>
      <c r="AN21" t="n">
        <v>7.119226974559322</v>
      </c>
      <c r="AO21" t="n">
        <v>400.0948912972876</v>
      </c>
      <c r="AP21" t="n">
        <v>852453.9589633167</v>
      </c>
      <c r="AQ21" t="n">
        <v>0.2103691355329528</v>
      </c>
      <c r="AR21" t="n">
        <v>0.2236037190955973</v>
      </c>
      <c r="AS21" t="n">
        <v>0.1194724780290599</v>
      </c>
      <c r="AT21" t="n">
        <v>0.2369866610344603</v>
      </c>
      <c r="AU21" t="n">
        <v>0.2095680063079297</v>
      </c>
      <c r="AV21" t="n">
        <v>5.193936113675712</v>
      </c>
      <c r="AW21" t="n">
        <v>100.2165821344203</v>
      </c>
      <c r="AX21" t="n">
        <v>6183.551298166876</v>
      </c>
      <c r="AY21" t="n">
        <v>152616.5886738814</v>
      </c>
      <c r="AZ21" t="n">
        <v>169450.6026949697</v>
      </c>
      <c r="BA21" t="n">
        <v>37187.81240088939</v>
      </c>
      <c r="BB21" t="n">
        <v>29430.54859241866</v>
      </c>
      <c r="BC21" t="n">
        <v>66618.36099330806</v>
      </c>
      <c r="BD21" t="n">
        <v>1.009613487799138</v>
      </c>
      <c r="BE21" t="n">
        <v>1.437054624450903</v>
      </c>
      <c r="BF21" t="n">
        <v>16.06966351026577</v>
      </c>
      <c r="BG21" t="n">
        <v>8.950436535706451</v>
      </c>
      <c r="BH21" t="n">
        <v>1180.588820678016</v>
      </c>
      <c r="BI21" t="n">
        <v>780.4939293807287</v>
      </c>
      <c r="BJ21" t="n">
        <v>27082.48869780744</v>
      </c>
      <c r="BK21" t="n">
        <v>38534.96609105838</v>
      </c>
      <c r="BL21" t="n">
        <v>27905.85864566848</v>
      </c>
      <c r="BM21" t="n">
        <v>15544.23485885183</v>
      </c>
      <c r="BN21" t="n">
        <v>18980.43447055971</v>
      </c>
      <c r="BO21" t="n">
        <v>12543.63667968478</v>
      </c>
      <c r="BP21" t="n">
        <v>0.8366511519536681</v>
      </c>
      <c r="BQ21" t="n">
        <v>23.45580207657819</v>
      </c>
      <c r="BR21" t="n">
        <v>388.5125935612971</v>
      </c>
      <c r="BS21" t="n">
        <v>22443.73361067267</v>
      </c>
      <c r="BT21" t="n">
        <v>40736.55447510886</v>
      </c>
      <c r="BU21" t="n">
        <v>6252.123511658475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200</v>
      </c>
      <c r="C22" t="n">
        <v>71</v>
      </c>
      <c r="D22" t="n">
        <v>723.4551580438875</v>
      </c>
      <c r="E22" t="n">
        <v>6.690608713501132</v>
      </c>
      <c r="F22" t="n">
        <v>109.8928404911932</v>
      </c>
      <c r="G22" t="n">
        <v>6324.828366517931</v>
      </c>
      <c r="H22" t="n">
        <v>202010.1200564269</v>
      </c>
      <c r="I22" t="n">
        <v>178723.7960367116</v>
      </c>
      <c r="J22" t="n">
        <v>-3.929612224267717</v>
      </c>
      <c r="K22" t="n">
        <v>0.8084210329044024</v>
      </c>
      <c r="L22" t="n">
        <v>-4.768930566394128</v>
      </c>
      <c r="M22" t="n">
        <v>1.009613487799138</v>
      </c>
      <c r="N22" t="n">
        <v>15.82758093886886</v>
      </c>
      <c r="O22" t="n">
        <v>1180.588820678016</v>
      </c>
      <c r="P22" t="n">
        <v>1.431116942321416</v>
      </c>
      <c r="Q22" t="n">
        <v>8.922401733853945</v>
      </c>
      <c r="R22" t="n">
        <v>760.800883896116</v>
      </c>
      <c r="S22" t="n">
        <v>2.77260462407712</v>
      </c>
      <c r="T22" t="n">
        <v>31.91487934013241</v>
      </c>
      <c r="U22" t="n">
        <v>2558.603635115788</v>
      </c>
      <c r="V22" t="n">
        <v>66</v>
      </c>
      <c r="W22" t="n">
        <v>370.6666666666667</v>
      </c>
      <c r="X22" t="n">
        <v>17</v>
      </c>
      <c r="Y22" t="n">
        <v>0</v>
      </c>
      <c r="Z22" t="n">
        <v>0.08214123396362386</v>
      </c>
      <c r="AA22" t="n">
        <v>0.9582938394521013</v>
      </c>
      <c r="AB22" t="n">
        <v>140.9973240124916</v>
      </c>
      <c r="AC22" t="n">
        <v>4119.482661392719</v>
      </c>
      <c r="AD22" t="n">
        <v>4068.778071717574</v>
      </c>
      <c r="AE22" t="n">
        <v>1.080800458177742</v>
      </c>
      <c r="AF22" t="n">
        <v>17.7489519463357</v>
      </c>
      <c r="AG22" t="n">
        <v>495.8755379277603</v>
      </c>
      <c r="AH22" t="n">
        <v>39122.90586424323</v>
      </c>
      <c r="AI22" t="n">
        <v>25076.10851489509</v>
      </c>
      <c r="AJ22" t="n">
        <v>5.900449155194352</v>
      </c>
      <c r="AK22" t="n">
        <v>14.14096749924123</v>
      </c>
      <c r="AL22" t="n">
        <v>-10.79003043889809</v>
      </c>
      <c r="AM22" t="n">
        <v>-0.4215034545222773</v>
      </c>
      <c r="AN22" t="n">
        <v>6.905179205014921</v>
      </c>
      <c r="AO22" t="n">
        <v>419.7879367819</v>
      </c>
      <c r="AP22" t="n">
        <v>852381.0784289878</v>
      </c>
      <c r="AQ22" t="n">
        <v>0.2103342565830499</v>
      </c>
      <c r="AR22" t="n">
        <v>0.2235706585791591</v>
      </c>
      <c r="AS22" t="n">
        <v>0.1194650365639506</v>
      </c>
      <c r="AT22" t="n">
        <v>0.2370069751330646</v>
      </c>
      <c r="AU22" t="n">
        <v>0.2096230731407758</v>
      </c>
      <c r="AV22" t="n">
        <v>5.194001827080498</v>
      </c>
      <c r="AW22" t="n">
        <v>100.2228427506182</v>
      </c>
      <c r="AX22" t="n">
        <v>6183.540390640784</v>
      </c>
      <c r="AY22" t="n">
        <v>152615.0309566759</v>
      </c>
      <c r="AZ22" t="n">
        <v>169445.1295006652</v>
      </c>
      <c r="BA22" t="n">
        <v>37020.52881889063</v>
      </c>
      <c r="BB22" t="n">
        <v>29073.44241093042</v>
      </c>
      <c r="BC22" t="n">
        <v>66093.97122982105</v>
      </c>
      <c r="BD22" t="n">
        <v>1.009613487799138</v>
      </c>
      <c r="BE22" t="n">
        <v>1.431116942321416</v>
      </c>
      <c r="BF22" t="n">
        <v>15.82758093886886</v>
      </c>
      <c r="BG22" t="n">
        <v>8.922401733853945</v>
      </c>
      <c r="BH22" t="n">
        <v>1180.588820678016</v>
      </c>
      <c r="BI22" t="n">
        <v>760.800883896116</v>
      </c>
      <c r="BJ22" t="n">
        <v>27082.48869780744</v>
      </c>
      <c r="BK22" t="n">
        <v>38375.79322116949</v>
      </c>
      <c r="BL22" t="n">
        <v>27486.03905035196</v>
      </c>
      <c r="BM22" t="n">
        <v>15495.60036494611</v>
      </c>
      <c r="BN22" t="n">
        <v>18980.43447055971</v>
      </c>
      <c r="BO22" t="n">
        <v>12226.6250087868</v>
      </c>
      <c r="BP22" t="n">
        <v>0.8366511519536681</v>
      </c>
      <c r="BQ22" t="n">
        <v>23.00252828887162</v>
      </c>
      <c r="BR22" t="n">
        <v>388.5125935612971</v>
      </c>
      <c r="BS22" t="n">
        <v>22443.73361067267</v>
      </c>
      <c r="BT22" t="n">
        <v>39950.48707246812</v>
      </c>
      <c r="BU22" t="n">
        <v>6252.123511658475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200</v>
      </c>
      <c r="C23" t="n">
        <v>71</v>
      </c>
      <c r="D23" t="n">
        <v>723.4551580438875</v>
      </c>
      <c r="E23" t="n">
        <v>6.690608713501132</v>
      </c>
      <c r="F23" t="n">
        <v>109.8928404911932</v>
      </c>
      <c r="G23" t="n">
        <v>6324.828366517931</v>
      </c>
      <c r="H23" t="n">
        <v>202011.8318059207</v>
      </c>
      <c r="I23" t="n">
        <v>178723.7816542934</v>
      </c>
      <c r="J23" t="n">
        <v>-5.627063343200437</v>
      </c>
      <c r="K23" t="n">
        <v>0.8084210329044024</v>
      </c>
      <c r="L23" t="n">
        <v>-4.768930566394128</v>
      </c>
      <c r="M23" t="n">
        <v>1.009613487799138</v>
      </c>
      <c r="N23" t="n">
        <v>15.82758093886886</v>
      </c>
      <c r="O23" t="n">
        <v>1180.588820678016</v>
      </c>
      <c r="P23" t="n">
        <v>1.428148101256671</v>
      </c>
      <c r="Q23" t="n">
        <v>8.292314342675661</v>
      </c>
      <c r="R23" t="n">
        <v>718.5905912547529</v>
      </c>
      <c r="S23" t="n">
        <v>2.775573465141865</v>
      </c>
      <c r="T23" t="n">
        <v>32.5449667313107</v>
      </c>
      <c r="U23" t="n">
        <v>2600.813927757151</v>
      </c>
      <c r="V23" t="n">
        <v>66</v>
      </c>
      <c r="W23" t="n">
        <v>376</v>
      </c>
      <c r="X23" t="n">
        <v>17</v>
      </c>
      <c r="Y23" t="n">
        <v>0</v>
      </c>
      <c r="Z23" t="n">
        <v>0.08214123396362386</v>
      </c>
      <c r="AA23" t="n">
        <v>0.9582938394521013</v>
      </c>
      <c r="AB23" t="n">
        <v>140.9973240124916</v>
      </c>
      <c r="AC23" t="n">
        <v>4119.806075869651</v>
      </c>
      <c r="AD23" t="n">
        <v>4068.883090729378</v>
      </c>
      <c r="AE23" t="n">
        <v>1.080800458177742</v>
      </c>
      <c r="AF23" t="n">
        <v>17.7489519463357</v>
      </c>
      <c r="AG23" t="n">
        <v>495.8755379277603</v>
      </c>
      <c r="AH23" t="n">
        <v>39123.03418149111</v>
      </c>
      <c r="AI23" t="n">
        <v>25076.15018201741</v>
      </c>
      <c r="AJ23" t="n">
        <v>12.45552719972588</v>
      </c>
      <c r="AK23" t="n">
        <v>7.953436773989235</v>
      </c>
      <c r="AL23" t="n">
        <v>-21.80640613927376</v>
      </c>
      <c r="AM23" t="n">
        <v>-0.4185346134575332</v>
      </c>
      <c r="AN23" t="n">
        <v>7.535266596193204</v>
      </c>
      <c r="AO23" t="n">
        <v>461.9982294232634</v>
      </c>
      <c r="AP23" t="n">
        <v>852511.744989654</v>
      </c>
      <c r="AQ23" t="n">
        <v>0.2103862551841943</v>
      </c>
      <c r="AR23" t="n">
        <v>0.2236227264622972</v>
      </c>
      <c r="AS23" t="n">
        <v>0.1194288033665696</v>
      </c>
      <c r="AT23" t="n">
        <v>0.236970563022486</v>
      </c>
      <c r="AU23" t="n">
        <v>0.2095916519644529</v>
      </c>
      <c r="AV23" t="n">
        <v>5.193878391464469</v>
      </c>
      <c r="AW23" t="n">
        <v>100.2217379023195</v>
      </c>
      <c r="AX23" t="n">
        <v>6183.804827698485</v>
      </c>
      <c r="AY23" t="n">
        <v>152617.2500473777</v>
      </c>
      <c r="AZ23" t="n">
        <v>169448.7815375136</v>
      </c>
      <c r="BA23" t="n">
        <v>36268.89149780936</v>
      </c>
      <c r="BB23" t="n">
        <v>27972.88957881958</v>
      </c>
      <c r="BC23" t="n">
        <v>64241.78107662895</v>
      </c>
      <c r="BD23" t="n">
        <v>1.009613487799138</v>
      </c>
      <c r="BE23" t="n">
        <v>1.428148101256671</v>
      </c>
      <c r="BF23" t="n">
        <v>15.82758093886886</v>
      </c>
      <c r="BG23" t="n">
        <v>8.292314342675661</v>
      </c>
      <c r="BH23" t="n">
        <v>1180.588820678016</v>
      </c>
      <c r="BI23" t="n">
        <v>718.5905912547529</v>
      </c>
      <c r="BJ23" t="n">
        <v>27082.48869780744</v>
      </c>
      <c r="BK23" t="n">
        <v>38296.20678622504</v>
      </c>
      <c r="BL23" t="n">
        <v>27486.03905035196</v>
      </c>
      <c r="BM23" t="n">
        <v>14401.84016435865</v>
      </c>
      <c r="BN23" t="n">
        <v>18980.43447055971</v>
      </c>
      <c r="BO23" t="n">
        <v>11546.08404000768</v>
      </c>
      <c r="BP23" t="n">
        <v>0.8366511519536681</v>
      </c>
      <c r="BQ23" t="n">
        <v>23.00252828887162</v>
      </c>
      <c r="BR23" t="n">
        <v>388.5125935612971</v>
      </c>
      <c r="BS23" t="n">
        <v>22443.73361067267</v>
      </c>
      <c r="BT23" t="n">
        <v>39950.48707246812</v>
      </c>
      <c r="BU23" t="n">
        <v>6252.123511658475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200</v>
      </c>
      <c r="C24" t="n">
        <v>71</v>
      </c>
      <c r="D24" t="n">
        <v>723.4551580438875</v>
      </c>
      <c r="E24" t="n">
        <v>6.690606284960892</v>
      </c>
      <c r="F24" t="n">
        <v>109.8928404911932</v>
      </c>
      <c r="G24" t="n">
        <v>6324.828366517931</v>
      </c>
      <c r="H24" t="n">
        <v>202013.9347942039</v>
      </c>
      <c r="I24" t="n">
        <v>178723.6573404763</v>
      </c>
      <c r="J24" t="n">
        <v>-7.615243050229604</v>
      </c>
      <c r="K24" t="n">
        <v>0.8084210329044024</v>
      </c>
      <c r="L24" t="n">
        <v>-4.768930566394128</v>
      </c>
      <c r="M24" t="n">
        <v>1.007997692050237</v>
      </c>
      <c r="N24" t="n">
        <v>15.82758093886886</v>
      </c>
      <c r="O24" t="n">
        <v>1180.588820678016</v>
      </c>
      <c r="P24" t="n">
        <v>1.410353727120041</v>
      </c>
      <c r="Q24" t="n">
        <v>7.971707819895332</v>
      </c>
      <c r="R24" t="n">
        <v>676.5144952765482</v>
      </c>
      <c r="S24" t="n">
        <v>2.794983635027396</v>
      </c>
      <c r="T24" t="n">
        <v>32.86557325409103</v>
      </c>
      <c r="U24" t="n">
        <v>2642.890023735356</v>
      </c>
      <c r="V24" t="n">
        <v>66.66666666666667</v>
      </c>
      <c r="W24" t="n">
        <v>381.3333333333333</v>
      </c>
      <c r="X24" t="n">
        <v>17</v>
      </c>
      <c r="Y24" t="n">
        <v>0</v>
      </c>
      <c r="Z24" t="n">
        <v>0.08215781522620204</v>
      </c>
      <c r="AA24" t="n">
        <v>0.9582938394521013</v>
      </c>
      <c r="AB24" t="n">
        <v>140.9973240124916</v>
      </c>
      <c r="AC24" t="n">
        <v>4120.225626998722</v>
      </c>
      <c r="AD24" t="n">
        <v>4068.887684569059</v>
      </c>
      <c r="AE24" t="n">
        <v>1.08080703692462</v>
      </c>
      <c r="AF24" t="n">
        <v>17.7489519463357</v>
      </c>
      <c r="AG24" t="n">
        <v>495.8755379277603</v>
      </c>
      <c r="AH24" t="n">
        <v>39123.20064171495</v>
      </c>
      <c r="AI24" t="n">
        <v>25076.15200465958</v>
      </c>
      <c r="AJ24" t="n">
        <v>13.33155552761994</v>
      </c>
      <c r="AK24" t="n">
        <v>7.090343887069822</v>
      </c>
      <c r="AL24" t="n">
        <v>-27.65375089904471</v>
      </c>
      <c r="AM24" t="n">
        <v>-0.4023560350698043</v>
      </c>
      <c r="AN24" t="n">
        <v>7.855873118973533</v>
      </c>
      <c r="AO24" t="n">
        <v>504.0743254014678</v>
      </c>
      <c r="AP24" t="n">
        <v>852965.9148610831</v>
      </c>
      <c r="AQ24" t="n">
        <v>0.2104148355322449</v>
      </c>
      <c r="AR24" t="n">
        <v>0.2236481404381042</v>
      </c>
      <c r="AS24" t="n">
        <v>0.1196055783407822</v>
      </c>
      <c r="AT24" t="n">
        <v>0.2368474483440836</v>
      </c>
      <c r="AU24" t="n">
        <v>0.2094839973447851</v>
      </c>
      <c r="AV24" t="n">
        <v>5.193725911999876</v>
      </c>
      <c r="AW24" t="n">
        <v>100.2197271920522</v>
      </c>
      <c r="AX24" t="n">
        <v>6182.645788406412</v>
      </c>
      <c r="AY24" t="n">
        <v>152621.1647076134</v>
      </c>
      <c r="AZ24" t="n">
        <v>169453.042630825</v>
      </c>
      <c r="BA24" t="n">
        <v>35060.56358804432</v>
      </c>
      <c r="BB24" t="n">
        <v>27470.82336512355</v>
      </c>
      <c r="BC24" t="n">
        <v>62531.38695316788</v>
      </c>
      <c r="BD24" t="n">
        <v>1.007997692050237</v>
      </c>
      <c r="BE24" t="n">
        <v>1.410353727120041</v>
      </c>
      <c r="BF24" t="n">
        <v>15.82758093886886</v>
      </c>
      <c r="BG24" t="n">
        <v>7.971707819895332</v>
      </c>
      <c r="BH24" t="n">
        <v>1180.588820678016</v>
      </c>
      <c r="BI24" t="n">
        <v>676.5144952765482</v>
      </c>
      <c r="BJ24" t="n">
        <v>27039.15462310219</v>
      </c>
      <c r="BK24" t="n">
        <v>37818.97893196533</v>
      </c>
      <c r="BL24" t="n">
        <v>27486.03905035196</v>
      </c>
      <c r="BM24" t="n">
        <v>13845.29938475652</v>
      </c>
      <c r="BN24" t="n">
        <v>18980.43447055971</v>
      </c>
      <c r="BO24" t="n">
        <v>10867.47974227516</v>
      </c>
      <c r="BP24" t="n">
        <v>0.8238058074464414</v>
      </c>
      <c r="BQ24" t="n">
        <v>23.00252828887162</v>
      </c>
      <c r="BR24" t="n">
        <v>388.5125935612971</v>
      </c>
      <c r="BS24" t="n">
        <v>22099.23393064225</v>
      </c>
      <c r="BT24" t="n">
        <v>39950.48707246812</v>
      </c>
      <c r="BU24" t="n">
        <v>6252.123511658475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200</v>
      </c>
      <c r="C25" t="n">
        <v>71</v>
      </c>
      <c r="D25" t="n">
        <v>723.4551580438875</v>
      </c>
      <c r="E25" t="n">
        <v>6.690605070690771</v>
      </c>
      <c r="F25" t="n">
        <v>109.8928404911932</v>
      </c>
      <c r="G25" t="n">
        <v>6324.828366517931</v>
      </c>
      <c r="H25" t="n">
        <v>202014.3994021069</v>
      </c>
      <c r="I25" t="n">
        <v>178723.6504112994</v>
      </c>
      <c r="J25" t="n">
        <v>-8.077632592952616</v>
      </c>
      <c r="K25" t="n">
        <v>0.8084210329044024</v>
      </c>
      <c r="L25" t="n">
        <v>-4.768930566394128</v>
      </c>
      <c r="M25" t="n">
        <v>1.007189794175787</v>
      </c>
      <c r="N25" t="n">
        <v>15.82758093886886</v>
      </c>
      <c r="O25" t="n">
        <v>1180.588820678016</v>
      </c>
      <c r="P25" t="n">
        <v>1.400096401765267</v>
      </c>
      <c r="Q25" t="n">
        <v>7.58125969065139</v>
      </c>
      <c r="R25" t="n">
        <v>663.6300969150394</v>
      </c>
      <c r="S25" t="n">
        <v>2.806048858256621</v>
      </c>
      <c r="T25" t="n">
        <v>33.25602138333497</v>
      </c>
      <c r="U25" t="n">
        <v>2655.774422096865</v>
      </c>
      <c r="V25" t="n">
        <v>67</v>
      </c>
      <c r="W25" t="n">
        <v>386.3333333333333</v>
      </c>
      <c r="X25" t="n">
        <v>17</v>
      </c>
      <c r="Y25" t="n">
        <v>0</v>
      </c>
      <c r="Z25" t="n">
        <v>0.08216610585749112</v>
      </c>
      <c r="AA25" t="n">
        <v>0.9582938394521013</v>
      </c>
      <c r="AB25" t="n">
        <v>140.9973240124916</v>
      </c>
      <c r="AC25" t="n">
        <v>4120.358250025472</v>
      </c>
      <c r="AD25" t="n">
        <v>4068.887912580471</v>
      </c>
      <c r="AE25" t="n">
        <v>1.080810326298059</v>
      </c>
      <c r="AF25" t="n">
        <v>17.7489519463357</v>
      </c>
      <c r="AG25" t="n">
        <v>495.8755379277603</v>
      </c>
      <c r="AH25" t="n">
        <v>39123.2532609482</v>
      </c>
      <c r="AI25" t="n">
        <v>25076.15209512491</v>
      </c>
      <c r="AJ25" t="n">
        <v>13.08624046124392</v>
      </c>
      <c r="AK25" t="n">
        <v>8.460958287088225</v>
      </c>
      <c r="AL25" t="n">
        <v>-32.56852518223182</v>
      </c>
      <c r="AM25" t="n">
        <v>-0.3929066075894799</v>
      </c>
      <c r="AN25" t="n">
        <v>8.246321248217473</v>
      </c>
      <c r="AO25" t="n">
        <v>516.9587237629768</v>
      </c>
      <c r="AP25" t="n">
        <v>852868.4598176557</v>
      </c>
      <c r="AQ25" t="n">
        <v>0.2103906366987173</v>
      </c>
      <c r="AR25" t="n">
        <v>0.2236351984133318</v>
      </c>
      <c r="AS25" t="n">
        <v>0.1195953214334871</v>
      </c>
      <c r="AT25" t="n">
        <v>0.2368766844185402</v>
      </c>
      <c r="AU25" t="n">
        <v>0.2095021590359236</v>
      </c>
      <c r="AV25" t="n">
        <v>5.193801739975792</v>
      </c>
      <c r="AW25" t="n">
        <v>100.2203943675198</v>
      </c>
      <c r="AX25" t="n">
        <v>6182.716708583284</v>
      </c>
      <c r="AY25" t="n">
        <v>152620.2402823243</v>
      </c>
      <c r="AZ25" t="n">
        <v>169452.0677434583</v>
      </c>
      <c r="BA25" t="n">
        <v>33949.08780044347</v>
      </c>
      <c r="BB25" t="n">
        <v>27422.24368949035</v>
      </c>
      <c r="BC25" t="n">
        <v>61371.33148993382</v>
      </c>
      <c r="BD25" t="n">
        <v>1.007189794175787</v>
      </c>
      <c r="BE25" t="n">
        <v>1.400096401765267</v>
      </c>
      <c r="BF25" t="n">
        <v>15.82758093886886</v>
      </c>
      <c r="BG25" t="n">
        <v>7.58125969065139</v>
      </c>
      <c r="BH25" t="n">
        <v>1180.588820678016</v>
      </c>
      <c r="BI25" t="n">
        <v>663.6300969150394</v>
      </c>
      <c r="BJ25" t="n">
        <v>27017.48758574956</v>
      </c>
      <c r="BK25" t="n">
        <v>37543.8845067928</v>
      </c>
      <c r="BL25" t="n">
        <v>27486.03905035196</v>
      </c>
      <c r="BM25" t="n">
        <v>13167.66442331232</v>
      </c>
      <c r="BN25" t="n">
        <v>18980.43447055971</v>
      </c>
      <c r="BO25" t="n">
        <v>10659.69596190198</v>
      </c>
      <c r="BP25" t="n">
        <v>0.8173831351928281</v>
      </c>
      <c r="BQ25" t="n">
        <v>23.00252828887162</v>
      </c>
      <c r="BR25" t="n">
        <v>388.5125935612971</v>
      </c>
      <c r="BS25" t="n">
        <v>21926.98409062704</v>
      </c>
      <c r="BT25" t="n">
        <v>39950.48707246812</v>
      </c>
      <c r="BU25" t="n">
        <v>6252.123511658475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200</v>
      </c>
      <c r="C26" t="n">
        <v>71</v>
      </c>
      <c r="D26" t="n">
        <v>723.4551580438875</v>
      </c>
      <c r="E26" t="n">
        <v>6.690605070690771</v>
      </c>
      <c r="F26" t="n">
        <v>109.8928404911932</v>
      </c>
      <c r="G26" t="n">
        <v>6324.828366517931</v>
      </c>
      <c r="H26" t="n">
        <v>202014.3373113548</v>
      </c>
      <c r="I26" t="n">
        <v>178723.6454672583</v>
      </c>
      <c r="J26" t="n">
        <v>-8.010595823779973</v>
      </c>
      <c r="K26" t="n">
        <v>0.8084210329044024</v>
      </c>
      <c r="L26" t="n">
        <v>-4.768930566394128</v>
      </c>
      <c r="M26" t="n">
        <v>1.007189794175787</v>
      </c>
      <c r="N26" t="n">
        <v>15.82758093886886</v>
      </c>
      <c r="O26" t="n">
        <v>1180.588820678016</v>
      </c>
      <c r="P26" t="n">
        <v>1.399141419005127</v>
      </c>
      <c r="Q26" t="n">
        <v>7.319066609392944</v>
      </c>
      <c r="R26" t="n">
        <v>663.6300969150394</v>
      </c>
      <c r="S26" t="n">
        <v>2.807003841016761</v>
      </c>
      <c r="T26" t="n">
        <v>33.51821446459341</v>
      </c>
      <c r="U26" t="n">
        <v>2655.774422096865</v>
      </c>
      <c r="V26" t="n">
        <v>67</v>
      </c>
      <c r="W26" t="n">
        <v>390</v>
      </c>
      <c r="X26" t="n">
        <v>17</v>
      </c>
      <c r="Y26" t="n">
        <v>0</v>
      </c>
      <c r="Z26" t="n">
        <v>0.08216610585749112</v>
      </c>
      <c r="AA26" t="n">
        <v>0.9582938394521013</v>
      </c>
      <c r="AB26" t="n">
        <v>140.9973240124916</v>
      </c>
      <c r="AC26" t="n">
        <v>4120.360471514975</v>
      </c>
      <c r="AD26" t="n">
        <v>4068.888322571608</v>
      </c>
      <c r="AE26" t="n">
        <v>1.080810326298059</v>
      </c>
      <c r="AF26" t="n">
        <v>17.7489519463357</v>
      </c>
      <c r="AG26" t="n">
        <v>495.8755379277603</v>
      </c>
      <c r="AH26" t="n">
        <v>39123.25414234171</v>
      </c>
      <c r="AI26" t="n">
        <v>25076.15225779213</v>
      </c>
      <c r="AJ26" t="n">
        <v>17.50612926323764</v>
      </c>
      <c r="AK26" t="n">
        <v>4.399750510527343</v>
      </c>
      <c r="AL26" t="n">
        <v>-66.86379610170196</v>
      </c>
      <c r="AM26" t="n">
        <v>-0.3919516248293405</v>
      </c>
      <c r="AN26" t="n">
        <v>8.508514329475918</v>
      </c>
      <c r="AO26" t="n">
        <v>516.9587237629768</v>
      </c>
      <c r="AP26" t="n">
        <v>852960.240972952</v>
      </c>
      <c r="AQ26" t="n">
        <v>0.2103847714687315</v>
      </c>
      <c r="AR26" t="n">
        <v>0.2236004825267447</v>
      </c>
      <c r="AS26" t="n">
        <v>0.1196849119656741</v>
      </c>
      <c r="AT26" t="n">
        <v>0.2368509268958354</v>
      </c>
      <c r="AU26" t="n">
        <v>0.2094789071430145</v>
      </c>
      <c r="AV26" t="n">
        <v>5.193789806655672</v>
      </c>
      <c r="AW26" t="n">
        <v>100.2210137797355</v>
      </c>
      <c r="AX26" t="n">
        <v>6182.121901923597</v>
      </c>
      <c r="AY26" t="n">
        <v>152620.5561282147</v>
      </c>
      <c r="AZ26" t="n">
        <v>169452.0059861849</v>
      </c>
      <c r="BA26" t="n">
        <v>33546.39062753927</v>
      </c>
      <c r="BB26" t="n">
        <v>27344.15760010893</v>
      </c>
      <c r="BC26" t="n">
        <v>60890.54822764819</v>
      </c>
      <c r="BD26" t="n">
        <v>1.007189794175787</v>
      </c>
      <c r="BE26" t="n">
        <v>1.399141419005127</v>
      </c>
      <c r="BF26" t="n">
        <v>15.82758093886886</v>
      </c>
      <c r="BG26" t="n">
        <v>7.319066609392944</v>
      </c>
      <c r="BH26" t="n">
        <v>1180.588820678016</v>
      </c>
      <c r="BI26" t="n">
        <v>663.6300969150394</v>
      </c>
      <c r="BJ26" t="n">
        <v>27017.48758574956</v>
      </c>
      <c r="BK26" t="n">
        <v>37518.26640103446</v>
      </c>
      <c r="BL26" t="n">
        <v>27486.03905035196</v>
      </c>
      <c r="BM26" t="n">
        <v>12712.56630355422</v>
      </c>
      <c r="BN26" t="n">
        <v>18980.43447055971</v>
      </c>
      <c r="BO26" t="n">
        <v>10659.69596190198</v>
      </c>
      <c r="BP26" t="n">
        <v>0.8173831351928281</v>
      </c>
      <c r="BQ26" t="n">
        <v>23.00252828887162</v>
      </c>
      <c r="BR26" t="n">
        <v>388.5125935612971</v>
      </c>
      <c r="BS26" t="n">
        <v>21926.98409062704</v>
      </c>
      <c r="BT26" t="n">
        <v>39950.48707246812</v>
      </c>
      <c r="BU26" t="n">
        <v>6252.123511658475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200</v>
      </c>
      <c r="C27" t="n">
        <v>71</v>
      </c>
      <c r="D27" t="n">
        <v>723.4551580438875</v>
      </c>
      <c r="E27" t="n">
        <v>6.690605070690771</v>
      </c>
      <c r="F27" t="n">
        <v>109.8928404911932</v>
      </c>
      <c r="G27" t="n">
        <v>6324.828366517931</v>
      </c>
      <c r="H27" t="n">
        <v>202014.344485237</v>
      </c>
      <c r="I27" t="n">
        <v>178723.7953595615</v>
      </c>
      <c r="J27" t="n">
        <v>-8.167621809391683</v>
      </c>
      <c r="K27" t="n">
        <v>0.8084210329044024</v>
      </c>
      <c r="L27" t="n">
        <v>-4.768930566394128</v>
      </c>
      <c r="M27" t="n">
        <v>1.01537762557586</v>
      </c>
      <c r="N27" t="n">
        <v>15.82758093886886</v>
      </c>
      <c r="O27" t="n">
        <v>1180.588820678016</v>
      </c>
      <c r="P27" t="n">
        <v>1.414273837676181</v>
      </c>
      <c r="Q27" t="n">
        <v>7.225434562741042</v>
      </c>
      <c r="R27" t="n">
        <v>663.6300969150394</v>
      </c>
      <c r="S27" t="n">
        <v>2.830702248459569</v>
      </c>
      <c r="T27" t="n">
        <v>33.61184651124532</v>
      </c>
      <c r="U27" t="n">
        <v>2655.774422096865</v>
      </c>
      <c r="V27" t="n">
        <v>67.66666666666667</v>
      </c>
      <c r="W27" t="n">
        <v>393</v>
      </c>
      <c r="X27" t="n">
        <v>17</v>
      </c>
      <c r="Y27" t="n">
        <v>0</v>
      </c>
      <c r="Z27" t="n">
        <v>0.08216693412841537</v>
      </c>
      <c r="AA27" t="n">
        <v>0.9582938394521013</v>
      </c>
      <c r="AB27" t="n">
        <v>140.9973240124916</v>
      </c>
      <c r="AC27" t="n">
        <v>4120.360660426451</v>
      </c>
      <c r="AD27" t="n">
        <v>4068.889073452945</v>
      </c>
      <c r="AE27" t="n">
        <v>1.080810654921089</v>
      </c>
      <c r="AF27" t="n">
        <v>17.7489519463357</v>
      </c>
      <c r="AG27" t="n">
        <v>495.8755379277603</v>
      </c>
      <c r="AH27" t="n">
        <v>39123.25421729382</v>
      </c>
      <c r="AI27" t="n">
        <v>25076.15255571023</v>
      </c>
      <c r="AJ27" t="n">
        <v>41.15858480944039</v>
      </c>
      <c r="AK27" t="n">
        <v>-12.29930684657847</v>
      </c>
      <c r="AL27" t="n">
        <v>-83.93538951796501</v>
      </c>
      <c r="AM27" t="n">
        <v>-0.3988962121003204</v>
      </c>
      <c r="AN27" t="n">
        <v>8.602146376127822</v>
      </c>
      <c r="AO27" t="n">
        <v>516.9587237629768</v>
      </c>
      <c r="AP27" t="n">
        <v>853736.095151533</v>
      </c>
      <c r="AQ27" t="n">
        <v>0.2103176488634443</v>
      </c>
      <c r="AR27" t="n">
        <v>0.2234967160936224</v>
      </c>
      <c r="AS27" t="n">
        <v>0.1202621781269083</v>
      </c>
      <c r="AT27" t="n">
        <v>0.2366333416219899</v>
      </c>
      <c r="AU27" t="n">
        <v>0.209290115294035</v>
      </c>
      <c r="AV27" t="n">
        <v>5.1937137468436</v>
      </c>
      <c r="AW27" t="n">
        <v>100.2201024347468</v>
      </c>
      <c r="AX27" t="n">
        <v>6178.244375083777</v>
      </c>
      <c r="AY27" t="n">
        <v>152623.5634507974</v>
      </c>
      <c r="AZ27" t="n">
        <v>169452.302194312</v>
      </c>
      <c r="BA27" t="n">
        <v>33926.32104852061</v>
      </c>
      <c r="BB27" t="n">
        <v>27209.03361567498</v>
      </c>
      <c r="BC27" t="n">
        <v>61135.35466419558</v>
      </c>
      <c r="BD27" t="n">
        <v>1.01537762557586</v>
      </c>
      <c r="BE27" t="n">
        <v>1.414273837676181</v>
      </c>
      <c r="BF27" t="n">
        <v>15.82758093886886</v>
      </c>
      <c r="BG27" t="n">
        <v>7.225434562741042</v>
      </c>
      <c r="BH27" t="n">
        <v>1180.588820678016</v>
      </c>
      <c r="BI27" t="n">
        <v>663.6300969150394</v>
      </c>
      <c r="BJ27" t="n">
        <v>27237.90116298501</v>
      </c>
      <c r="BK27" t="n">
        <v>37925.637216562</v>
      </c>
      <c r="BL27" t="n">
        <v>27486.03905035196</v>
      </c>
      <c r="BM27" t="n">
        <v>12549.84489858846</v>
      </c>
      <c r="BN27" t="n">
        <v>18980.43447055971</v>
      </c>
      <c r="BO27" t="n">
        <v>10659.69596190198</v>
      </c>
      <c r="BP27" t="n">
        <v>0.8179125043179466</v>
      </c>
      <c r="BQ27" t="n">
        <v>23.00252828887162</v>
      </c>
      <c r="BR27" t="n">
        <v>388.5125935612971</v>
      </c>
      <c r="BS27" t="n">
        <v>21941.23452359814</v>
      </c>
      <c r="BT27" t="n">
        <v>39950.48707246812</v>
      </c>
      <c r="BU27" t="n">
        <v>6252.123511658475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200</v>
      </c>
      <c r="C28" t="n">
        <v>71</v>
      </c>
      <c r="D28" t="n">
        <v>723.4551580438875</v>
      </c>
      <c r="E28" t="n">
        <v>6.690605070690771</v>
      </c>
      <c r="F28" t="n">
        <v>109.8928404911932</v>
      </c>
      <c r="G28" t="n">
        <v>6324.828366517931</v>
      </c>
      <c r="H28" t="n">
        <v>202014.344485237</v>
      </c>
      <c r="I28" t="n">
        <v>178724.4187951932</v>
      </c>
      <c r="J28" t="n">
        <v>-8.79090761535536</v>
      </c>
      <c r="K28" t="n">
        <v>0.8084210329044024</v>
      </c>
      <c r="L28" t="n">
        <v>-4.768930566394128</v>
      </c>
      <c r="M28" t="n">
        <v>1.019471541275897</v>
      </c>
      <c r="N28" t="n">
        <v>15.82758093886886</v>
      </c>
      <c r="O28" t="n">
        <v>1180.588820678016</v>
      </c>
      <c r="P28" t="n">
        <v>1.418609832209713</v>
      </c>
      <c r="Q28" t="n">
        <v>7.196146514052604</v>
      </c>
      <c r="R28" t="n">
        <v>661.9826010282742</v>
      </c>
      <c r="S28" t="n">
        <v>2.845781666982967</v>
      </c>
      <c r="T28" t="n">
        <v>33.64113455993375</v>
      </c>
      <c r="U28" t="n">
        <v>2657.42191798363</v>
      </c>
      <c r="V28" t="n">
        <v>68</v>
      </c>
      <c r="W28" t="n">
        <v>395.3333333333333</v>
      </c>
      <c r="X28" t="n">
        <v>17</v>
      </c>
      <c r="Y28" t="n">
        <v>0</v>
      </c>
      <c r="Z28" t="n">
        <v>0.08216734826387752</v>
      </c>
      <c r="AA28" t="n">
        <v>0.9582938394521013</v>
      </c>
      <c r="AB28" t="n">
        <v>140.9973240124916</v>
      </c>
      <c r="AC28" t="n">
        <v>4120.36066121723</v>
      </c>
      <c r="AD28" t="n">
        <v>4068.905874539842</v>
      </c>
      <c r="AE28" t="n">
        <v>1.080810819232604</v>
      </c>
      <c r="AF28" t="n">
        <v>17.7489519463357</v>
      </c>
      <c r="AG28" t="n">
        <v>495.8755379277603</v>
      </c>
      <c r="AH28" t="n">
        <v>39123.25421760757</v>
      </c>
      <c r="AI28" t="n">
        <v>25076.15922167414</v>
      </c>
      <c r="AJ28" t="n">
        <v>48.831170107839</v>
      </c>
      <c r="AK28" t="n">
        <v>-16.90426733279353</v>
      </c>
      <c r="AL28" t="n">
        <v>-81.41311633602369</v>
      </c>
      <c r="AM28" t="n">
        <v>-0.3991382909338158</v>
      </c>
      <c r="AN28" t="n">
        <v>8.631434424816259</v>
      </c>
      <c r="AO28" t="n">
        <v>518.606219649742</v>
      </c>
      <c r="AP28" t="n">
        <v>854584.0075033627</v>
      </c>
      <c r="AQ28" t="n">
        <v>0.2107560671984404</v>
      </c>
      <c r="AR28" t="n">
        <v>0.2235995357771275</v>
      </c>
      <c r="AS28" t="n">
        <v>0.1201667880051113</v>
      </c>
      <c r="AT28" t="n">
        <v>0.2363985556542509</v>
      </c>
      <c r="AU28" t="n">
        <v>0.20907905336507</v>
      </c>
      <c r="AV28" t="n">
        <v>5.192758721538101</v>
      </c>
      <c r="AW28" t="n">
        <v>100.2201268790204</v>
      </c>
      <c r="AX28" t="n">
        <v>6179.165542389604</v>
      </c>
      <c r="AY28" t="n">
        <v>152639.8770103603</v>
      </c>
      <c r="AZ28" t="n">
        <v>169478.1755987694</v>
      </c>
      <c r="BA28" t="n">
        <v>34132.54574197278</v>
      </c>
      <c r="BB28" t="n">
        <v>27042.53007543474</v>
      </c>
      <c r="BC28" t="n">
        <v>61175.07581740752</v>
      </c>
      <c r="BD28" t="n">
        <v>1.019471541275897</v>
      </c>
      <c r="BE28" t="n">
        <v>1.418609832209713</v>
      </c>
      <c r="BF28" t="n">
        <v>15.82758093886886</v>
      </c>
      <c r="BG28" t="n">
        <v>7.196146514052604</v>
      </c>
      <c r="BH28" t="n">
        <v>1180.588820678016</v>
      </c>
      <c r="BI28" t="n">
        <v>661.9826010282742</v>
      </c>
      <c r="BJ28" t="n">
        <v>27348.10795160274</v>
      </c>
      <c r="BK28" t="n">
        <v>38042.39543073835</v>
      </c>
      <c r="BL28" t="n">
        <v>27486.03905035196</v>
      </c>
      <c r="BM28" t="n">
        <v>12498.91806228862</v>
      </c>
      <c r="BN28" t="n">
        <v>18980.43447055971</v>
      </c>
      <c r="BO28" t="n">
        <v>10632.96245143143</v>
      </c>
      <c r="BP28" t="n">
        <v>0.8181771888805057</v>
      </c>
      <c r="BQ28" t="n">
        <v>23.00252828887162</v>
      </c>
      <c r="BR28" t="n">
        <v>388.5125935612971</v>
      </c>
      <c r="BS28" t="n">
        <v>21948.35974008368</v>
      </c>
      <c r="BT28" t="n">
        <v>39950.48707246812</v>
      </c>
      <c r="BU28" t="n">
        <v>6252.123511658475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200</v>
      </c>
      <c r="C29" t="n">
        <v>71</v>
      </c>
      <c r="D29" t="n">
        <v>723.4551580438875</v>
      </c>
      <c r="E29" t="n">
        <v>6.688570233127689</v>
      </c>
      <c r="F29" t="n">
        <v>109.8928404911932</v>
      </c>
      <c r="G29" t="n">
        <v>6324.99622336643</v>
      </c>
      <c r="H29" t="n">
        <v>202081.7497779282</v>
      </c>
      <c r="I29" t="n">
        <v>178726.6144723223</v>
      </c>
      <c r="J29" t="n">
        <v>-11.6562998462942</v>
      </c>
      <c r="K29" t="n">
        <v>0.8084210329044024</v>
      </c>
      <c r="L29" t="n">
        <v>-4.768930566394128</v>
      </c>
      <c r="M29" t="n">
        <v>1.019471541275897</v>
      </c>
      <c r="N29" t="n">
        <v>15.82758093886886</v>
      </c>
      <c r="O29" t="n">
        <v>1180.373445614153</v>
      </c>
      <c r="P29" t="n">
        <v>1.416144337275226</v>
      </c>
      <c r="Q29" t="n">
        <v>7.19004030277197</v>
      </c>
      <c r="R29" t="n">
        <v>641.5848557623402</v>
      </c>
      <c r="S29" t="n">
        <v>2.850727310530523</v>
      </c>
      <c r="T29" t="n">
        <v>33.64724077121439</v>
      </c>
      <c r="U29" t="n">
        <v>2678.035038313427</v>
      </c>
      <c r="V29" t="n">
        <v>68.66666666666667</v>
      </c>
      <c r="W29" t="n">
        <v>399.3333333333333</v>
      </c>
      <c r="X29" t="n">
        <v>17.66666666666667</v>
      </c>
      <c r="Y29" t="n">
        <v>0</v>
      </c>
      <c r="Z29" t="n">
        <v>0.08261265931386459</v>
      </c>
      <c r="AA29" t="n">
        <v>0.9582938394521013</v>
      </c>
      <c r="AB29" t="n">
        <v>140.9995650065881</v>
      </c>
      <c r="AC29" t="n">
        <v>4120.409812443897</v>
      </c>
      <c r="AD29" t="n">
        <v>4069.061346002646</v>
      </c>
      <c r="AE29" t="n">
        <v>1.080987499908514</v>
      </c>
      <c r="AF29" t="n">
        <v>17.7489519463357</v>
      </c>
      <c r="AG29" t="n">
        <v>495.8764270598662</v>
      </c>
      <c r="AH29" t="n">
        <v>39123.27371874492</v>
      </c>
      <c r="AI29" t="n">
        <v>25076.22090620484</v>
      </c>
      <c r="AJ29" t="n">
        <v>44.02470518659849</v>
      </c>
      <c r="AK29" t="n">
        <v>-12.35603483121049</v>
      </c>
      <c r="AL29" t="n">
        <v>-74.85680021110788</v>
      </c>
      <c r="AM29" t="n">
        <v>-0.3966727959993286</v>
      </c>
      <c r="AN29" t="n">
        <v>8.637540636096892</v>
      </c>
      <c r="AO29" t="n">
        <v>538.7885898518131</v>
      </c>
      <c r="AP29" t="n">
        <v>854407.9855929936</v>
      </c>
      <c r="AQ29" t="n">
        <v>0.210717006461334</v>
      </c>
      <c r="AR29" t="n">
        <v>0.2235862385190477</v>
      </c>
      <c r="AS29" t="n">
        <v>0.120119937695196</v>
      </c>
      <c r="AT29" t="n">
        <v>0.2364466664984922</v>
      </c>
      <c r="AU29" t="n">
        <v>0.20913015082593</v>
      </c>
      <c r="AV29" t="n">
        <v>5.192874744005855</v>
      </c>
      <c r="AW29" t="n">
        <v>100.2207338738664</v>
      </c>
      <c r="AX29" t="n">
        <v>6179.45387083631</v>
      </c>
      <c r="AY29" t="n">
        <v>152637.9950685068</v>
      </c>
      <c r="AZ29" t="n">
        <v>169474.8922361486</v>
      </c>
      <c r="BA29" t="n">
        <v>34032.56566684966</v>
      </c>
      <c r="BB29" t="n">
        <v>26737.89425545289</v>
      </c>
      <c r="BC29" t="n">
        <v>60770.45992230255</v>
      </c>
      <c r="BD29" t="n">
        <v>1.019471541275897</v>
      </c>
      <c r="BE29" t="n">
        <v>1.416144337275226</v>
      </c>
      <c r="BF29" t="n">
        <v>15.82758093886886</v>
      </c>
      <c r="BG29" t="n">
        <v>7.19004030277197</v>
      </c>
      <c r="BH29" t="n">
        <v>1180.373445614153</v>
      </c>
      <c r="BI29" t="n">
        <v>641.5848557623402</v>
      </c>
      <c r="BJ29" t="n">
        <v>27348.10795160274</v>
      </c>
      <c r="BK29" t="n">
        <v>37976.06092493605</v>
      </c>
      <c r="BL29" t="n">
        <v>27486.03905035196</v>
      </c>
      <c r="BM29" t="n">
        <v>12488.30666429432</v>
      </c>
      <c r="BN29" t="n">
        <v>18976.94431765196</v>
      </c>
      <c r="BO29" t="n">
        <v>10302.39906977994</v>
      </c>
      <c r="BP29" t="n">
        <v>0.8181771888805057</v>
      </c>
      <c r="BQ29" t="n">
        <v>23.00252828887162</v>
      </c>
      <c r="BR29" t="n">
        <v>367.3727338690266</v>
      </c>
      <c r="BS29" t="n">
        <v>21948.35974008368</v>
      </c>
      <c r="BT29" t="n">
        <v>39950.48707246812</v>
      </c>
      <c r="BU29" t="n">
        <v>5909.552085556628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200</v>
      </c>
      <c r="C30" t="n">
        <v>71</v>
      </c>
      <c r="D30" t="n">
        <v>723.457692756257</v>
      </c>
      <c r="E30" t="n">
        <v>6.696201937100622</v>
      </c>
      <c r="F30" t="n">
        <v>109.8928404911932</v>
      </c>
      <c r="G30" t="n">
        <v>6313.036365093772</v>
      </c>
      <c r="H30" t="n">
        <v>202115.6548140857</v>
      </c>
      <c r="I30" t="n">
        <v>178727.6951224499</v>
      </c>
      <c r="J30" t="n">
        <v>-10.31292644692536</v>
      </c>
      <c r="K30" t="n">
        <v>3.078255968664326</v>
      </c>
      <c r="L30" t="n">
        <v>-4.768930566394128</v>
      </c>
      <c r="M30" t="n">
        <v>0.9805476646168921</v>
      </c>
      <c r="N30" t="n">
        <v>15.82758093886886</v>
      </c>
      <c r="O30" t="n">
        <v>1180.265758082222</v>
      </c>
      <c r="P30" t="n">
        <v>1.423002669274928</v>
      </c>
      <c r="Q30" t="n">
        <v>7.186987197131654</v>
      </c>
      <c r="R30" t="n">
        <v>631.508874774389</v>
      </c>
      <c r="S30" t="n">
        <v>2.912651638032111</v>
      </c>
      <c r="T30" t="n">
        <v>33.6502938768547</v>
      </c>
      <c r="U30" t="n">
        <v>2700.263202749633</v>
      </c>
      <c r="V30" t="n">
        <v>69.66666666666667</v>
      </c>
      <c r="W30" t="n">
        <v>403.6666666666667</v>
      </c>
      <c r="X30" t="n">
        <v>18.66666666666667</v>
      </c>
      <c r="Y30" t="n">
        <v>0</v>
      </c>
      <c r="Z30" t="n">
        <v>0.0843741868261088</v>
      </c>
      <c r="AA30" t="n">
        <v>0.9582938394521013</v>
      </c>
      <c r="AB30" t="n">
        <v>141.0013947230527</v>
      </c>
      <c r="AC30" t="n">
        <v>4120.434412835322</v>
      </c>
      <c r="AD30" t="n">
        <v>4069.137855035643</v>
      </c>
      <c r="AE30" t="n">
        <v>1.081686561577424</v>
      </c>
      <c r="AF30" t="n">
        <v>17.7489519463357</v>
      </c>
      <c r="AG30" t="n">
        <v>495.8771530140833</v>
      </c>
      <c r="AH30" t="n">
        <v>39123.28347914449</v>
      </c>
      <c r="AI30" t="n">
        <v>25076.25126176693</v>
      </c>
      <c r="AJ30" t="n">
        <v>46.08167440541285</v>
      </c>
      <c r="AK30" t="n">
        <v>-11.35684781344366</v>
      </c>
      <c r="AL30" t="n">
        <v>-74.21691755212356</v>
      </c>
      <c r="AM30" t="n">
        <v>-0.4424550046580366</v>
      </c>
      <c r="AN30" t="n">
        <v>8.640593741737209</v>
      </c>
      <c r="AO30" t="n">
        <v>548.7568833078327</v>
      </c>
      <c r="AP30" t="n">
        <v>854153.2476733094</v>
      </c>
      <c r="AQ30" t="n">
        <v>0.21058973496075</v>
      </c>
      <c r="AR30" t="n">
        <v>0.2235807347285463</v>
      </c>
      <c r="AS30" t="n">
        <v>0.1199994545191027</v>
      </c>
      <c r="AT30" t="n">
        <v>0.2366349680407878</v>
      </c>
      <c r="AU30" t="n">
        <v>0.2091951077508131</v>
      </c>
      <c r="AV30" t="n">
        <v>5.193312193826204</v>
      </c>
      <c r="AW30" t="n">
        <v>100.2241985282721</v>
      </c>
      <c r="AX30" t="n">
        <v>6180.419866342624</v>
      </c>
      <c r="AY30" t="n">
        <v>152639.911666558</v>
      </c>
      <c r="AZ30" t="n">
        <v>169476.8513847524</v>
      </c>
      <c r="BA30" t="n">
        <v>34206.40216078178</v>
      </c>
      <c r="BB30" t="n">
        <v>26581.59815687727</v>
      </c>
      <c r="BC30" t="n">
        <v>60788.00031765905</v>
      </c>
      <c r="BD30" t="n">
        <v>0.9805476646168921</v>
      </c>
      <c r="BE30" t="n">
        <v>1.423002669274928</v>
      </c>
      <c r="BF30" t="n">
        <v>15.82758093886886</v>
      </c>
      <c r="BG30" t="n">
        <v>7.186987197131654</v>
      </c>
      <c r="BH30" t="n">
        <v>1180.265758082222</v>
      </c>
      <c r="BI30" t="n">
        <v>631.508874774389</v>
      </c>
      <c r="BJ30" t="n">
        <v>26301.02030068192</v>
      </c>
      <c r="BK30" t="n">
        <v>38160.55783375445</v>
      </c>
      <c r="BL30" t="n">
        <v>27486.03905035196</v>
      </c>
      <c r="BM30" t="n">
        <v>12483.00096529718</v>
      </c>
      <c r="BN30" t="n">
        <v>18975.19924119809</v>
      </c>
      <c r="BO30" t="n">
        <v>10139.11635305643</v>
      </c>
      <c r="BP30" t="n">
        <v>0.7283029048941055</v>
      </c>
      <c r="BQ30" t="n">
        <v>23.00252828887162</v>
      </c>
      <c r="BR30" t="n">
        <v>356.8028040228913</v>
      </c>
      <c r="BS30" t="n">
        <v>19530.65983516585</v>
      </c>
      <c r="BT30" t="n">
        <v>39950.48707246812</v>
      </c>
      <c r="BU30" t="n">
        <v>5738.266372505705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200</v>
      </c>
      <c r="C31" t="n">
        <v>71</v>
      </c>
      <c r="D31" t="n">
        <v>723.4737136688677</v>
      </c>
      <c r="E31" t="n">
        <v>6.701174104676479</v>
      </c>
      <c r="F31" t="n">
        <v>109.8928404911932</v>
      </c>
      <c r="G31" t="n">
        <v>6307.014471745319</v>
      </c>
      <c r="H31" t="n">
        <v>202115.7560089916</v>
      </c>
      <c r="I31" t="n">
        <v>178727.9570761018</v>
      </c>
      <c r="J31" t="n">
        <v>-9.195358720451317</v>
      </c>
      <c r="K31" t="n">
        <v>4.213173436544287</v>
      </c>
      <c r="L31" t="n">
        <v>-4.768930566394128</v>
      </c>
      <c r="M31" t="n">
        <v>0.9610857262873894</v>
      </c>
      <c r="N31" t="n">
        <v>15.82758093886886</v>
      </c>
      <c r="O31" t="n">
        <v>1180.265758082222</v>
      </c>
      <c r="P31" t="n">
        <v>1.426635841107624</v>
      </c>
      <c r="Q31" t="n">
        <v>7.183258874804356</v>
      </c>
      <c r="R31" t="n">
        <v>630.1450580350546</v>
      </c>
      <c r="S31" t="n">
        <v>2.942789758796793</v>
      </c>
      <c r="T31" t="n">
        <v>33.654022199182</v>
      </c>
      <c r="U31" t="n">
        <v>2707.64926744713</v>
      </c>
      <c r="V31" t="n">
        <v>70</v>
      </c>
      <c r="W31" t="n">
        <v>406.3333333333333</v>
      </c>
      <c r="X31" t="n">
        <v>19</v>
      </c>
      <c r="Y31" t="n">
        <v>0</v>
      </c>
      <c r="Z31" t="n">
        <v>0.08514524214850815</v>
      </c>
      <c r="AA31" t="n">
        <v>0.9582938394521013</v>
      </c>
      <c r="AB31" t="n">
        <v>141.0017493327609</v>
      </c>
      <c r="AC31" t="n">
        <v>4120.434425224369</v>
      </c>
      <c r="AD31" t="n">
        <v>4069.151535718961</v>
      </c>
      <c r="AE31" t="n">
        <v>1.081993541571675</v>
      </c>
      <c r="AF31" t="n">
        <v>17.7489519463357</v>
      </c>
      <c r="AG31" t="n">
        <v>495.8772937081653</v>
      </c>
      <c r="AH31" t="n">
        <v>39123.28348405994</v>
      </c>
      <c r="AI31" t="n">
        <v>25076.25668965523</v>
      </c>
      <c r="AJ31" t="n">
        <v>59.38874484996337</v>
      </c>
      <c r="AK31" t="n">
        <v>-20.27493237892574</v>
      </c>
      <c r="AL31" t="n">
        <v>-81.19505539652981</v>
      </c>
      <c r="AM31" t="n">
        <v>-0.4655501148202347</v>
      </c>
      <c r="AN31" t="n">
        <v>8.644322064064506</v>
      </c>
      <c r="AO31" t="n">
        <v>550.1207000471672</v>
      </c>
      <c r="AP31" t="n">
        <v>854269.0868767785</v>
      </c>
      <c r="AQ31" t="n">
        <v>0.2109976324693383</v>
      </c>
      <c r="AR31" t="n">
        <v>0.2235640611979648</v>
      </c>
      <c r="AS31" t="n">
        <v>0.1196774016027791</v>
      </c>
      <c r="AT31" t="n">
        <v>0.2366044186126411</v>
      </c>
      <c r="AU31" t="n">
        <v>0.2091564861172767</v>
      </c>
      <c r="AV31" t="n">
        <v>5.194521738270007</v>
      </c>
      <c r="AW31" t="n">
        <v>100.2292318874146</v>
      </c>
      <c r="AX31" t="n">
        <v>6180.565230871794</v>
      </c>
      <c r="AY31" t="n">
        <v>152648.3174361232</v>
      </c>
      <c r="AZ31" t="n">
        <v>169487.1277511104</v>
      </c>
      <c r="BA31" t="n">
        <v>34318.31542652862</v>
      </c>
      <c r="BB31" t="n">
        <v>26539.17155217576</v>
      </c>
      <c r="BC31" t="n">
        <v>60857.48697870438</v>
      </c>
      <c r="BD31" t="n">
        <v>0.9610857262873894</v>
      </c>
      <c r="BE31" t="n">
        <v>1.426635841107624</v>
      </c>
      <c r="BF31" t="n">
        <v>15.82758093886886</v>
      </c>
      <c r="BG31" t="n">
        <v>7.183258874804356</v>
      </c>
      <c r="BH31" t="n">
        <v>1180.265758082222</v>
      </c>
      <c r="BI31" t="n">
        <v>630.1450580350546</v>
      </c>
      <c r="BJ31" t="n">
        <v>25777.4764752215</v>
      </c>
      <c r="BK31" t="n">
        <v>38258.29345739276</v>
      </c>
      <c r="BL31" t="n">
        <v>27486.03905035196</v>
      </c>
      <c r="BM31" t="n">
        <v>12476.51591068349</v>
      </c>
      <c r="BN31" t="n">
        <v>18975.19924119809</v>
      </c>
      <c r="BO31" t="n">
        <v>10116.9893745026</v>
      </c>
      <c r="BP31" t="n">
        <v>0.6833657629009054</v>
      </c>
      <c r="BQ31" t="n">
        <v>23.00252828887162</v>
      </c>
      <c r="BR31" t="n">
        <v>356.8028040228913</v>
      </c>
      <c r="BS31" t="n">
        <v>18321.80988270694</v>
      </c>
      <c r="BT31" t="n">
        <v>39950.48707246812</v>
      </c>
      <c r="BU31" t="n">
        <v>5738.266372505705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200</v>
      </c>
      <c r="C32" t="n">
        <v>71</v>
      </c>
      <c r="D32" t="n">
        <v>723.4737136688677</v>
      </c>
      <c r="E32" t="n">
        <v>6.701174104676479</v>
      </c>
      <c r="F32" t="n">
        <v>109.8928404911932</v>
      </c>
      <c r="G32" t="n">
        <v>6307.014471745319</v>
      </c>
      <c r="H32" t="n">
        <v>202115.8679717911</v>
      </c>
      <c r="I32" t="n">
        <v>178728.4710616625</v>
      </c>
      <c r="J32" t="n">
        <v>-9.821149147568164</v>
      </c>
      <c r="K32" t="n">
        <v>4.213173436544287</v>
      </c>
      <c r="L32" t="n">
        <v>-4.768930566394128</v>
      </c>
      <c r="M32" t="n">
        <v>0.9610857262873894</v>
      </c>
      <c r="N32" t="n">
        <v>15.82758093886886</v>
      </c>
      <c r="O32" t="n">
        <v>1180.265758082222</v>
      </c>
      <c r="P32" t="n">
        <v>1.424562027530133</v>
      </c>
      <c r="Q32" t="n">
        <v>7.181394713640709</v>
      </c>
      <c r="R32" t="n">
        <v>627.0871743095263</v>
      </c>
      <c r="S32" t="n">
        <v>2.944863572374284</v>
      </c>
      <c r="T32" t="n">
        <v>33.65588636034565</v>
      </c>
      <c r="U32" t="n">
        <v>2710.707151172658</v>
      </c>
      <c r="V32" t="n">
        <v>70</v>
      </c>
      <c r="W32" t="n">
        <v>409.6666666666667</v>
      </c>
      <c r="X32" t="n">
        <v>19</v>
      </c>
      <c r="Y32" t="n">
        <v>0</v>
      </c>
      <c r="Z32" t="n">
        <v>0.08514524214850815</v>
      </c>
      <c r="AA32" t="n">
        <v>0.9582938394521013</v>
      </c>
      <c r="AB32" t="n">
        <v>141.0017493327609</v>
      </c>
      <c r="AC32" t="n">
        <v>4120.434436542901</v>
      </c>
      <c r="AD32" t="n">
        <v>4069.182142617432</v>
      </c>
      <c r="AE32" t="n">
        <v>1.081993541571675</v>
      </c>
      <c r="AF32" t="n">
        <v>17.7489519463357</v>
      </c>
      <c r="AG32" t="n">
        <v>495.8772937081653</v>
      </c>
      <c r="AH32" t="n">
        <v>39123.28348855063</v>
      </c>
      <c r="AI32" t="n">
        <v>25076.26883310796</v>
      </c>
      <c r="AJ32" t="n">
        <v>57.62919257848861</v>
      </c>
      <c r="AK32" t="n">
        <v>-19.66058498271668</v>
      </c>
      <c r="AL32" t="n">
        <v>-77.07610835062343</v>
      </c>
      <c r="AM32" t="n">
        <v>-0.4634763012427439</v>
      </c>
      <c r="AN32" t="n">
        <v>8.646186225228154</v>
      </c>
      <c r="AO32" t="n">
        <v>553.1785837726956</v>
      </c>
      <c r="AP32" t="n">
        <v>854794.9956934405</v>
      </c>
      <c r="AQ32" t="n">
        <v>0.2111795895752634</v>
      </c>
      <c r="AR32" t="n">
        <v>0.2236184404388336</v>
      </c>
      <c r="AS32" t="n">
        <v>0.1197218249219154</v>
      </c>
      <c r="AT32" t="n">
        <v>0.2364582576736685</v>
      </c>
      <c r="AU32" t="n">
        <v>0.2090218873903192</v>
      </c>
      <c r="AV32" t="n">
        <v>5.194097177988059</v>
      </c>
      <c r="AW32" t="n">
        <v>100.2279774960976</v>
      </c>
      <c r="AX32" t="n">
        <v>6180.367030225349</v>
      </c>
      <c r="AY32" t="n">
        <v>152655.7967252728</v>
      </c>
      <c r="AZ32" t="n">
        <v>169498.9171921455</v>
      </c>
      <c r="BA32" t="n">
        <v>34287.9643047091</v>
      </c>
      <c r="BB32" t="n">
        <v>26461.52318869333</v>
      </c>
      <c r="BC32" t="n">
        <v>60749.48749340242</v>
      </c>
      <c r="BD32" t="n">
        <v>0.9610857262873894</v>
      </c>
      <c r="BE32" t="n">
        <v>1.424562027530133</v>
      </c>
      <c r="BF32" t="n">
        <v>15.82758093886886</v>
      </c>
      <c r="BG32" t="n">
        <v>7.181394713640709</v>
      </c>
      <c r="BH32" t="n">
        <v>1180.265758082222</v>
      </c>
      <c r="BI32" t="n">
        <v>627.0871743095263</v>
      </c>
      <c r="BJ32" t="n">
        <v>25777.4764752215</v>
      </c>
      <c r="BK32" t="n">
        <v>38202.47812330249</v>
      </c>
      <c r="BL32" t="n">
        <v>27486.03905035196</v>
      </c>
      <c r="BM32" t="n">
        <v>12473.27338337664</v>
      </c>
      <c r="BN32" t="n">
        <v>18975.19924119809</v>
      </c>
      <c r="BO32" t="n">
        <v>10067.42196017065</v>
      </c>
      <c r="BP32" t="n">
        <v>0.6833657629009054</v>
      </c>
      <c r="BQ32" t="n">
        <v>23.00252828887162</v>
      </c>
      <c r="BR32" t="n">
        <v>356.8028040228913</v>
      </c>
      <c r="BS32" t="n">
        <v>18321.80988270694</v>
      </c>
      <c r="BT32" t="n">
        <v>39950.48707246812</v>
      </c>
      <c r="BU32" t="n">
        <v>5738.266372505705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200</v>
      </c>
      <c r="C33" t="n">
        <v>71</v>
      </c>
      <c r="D33" t="n">
        <v>723.4737136688677</v>
      </c>
      <c r="E33" t="n">
        <v>6.701184126890595</v>
      </c>
      <c r="F33" t="n">
        <v>109.8928404911932</v>
      </c>
      <c r="G33" t="n">
        <v>6307.014471745319</v>
      </c>
      <c r="H33" t="n">
        <v>202115.949672728</v>
      </c>
      <c r="I33" t="n">
        <v>178738.2260524397</v>
      </c>
      <c r="J33" t="n">
        <v>-19.56905239030361</v>
      </c>
      <c r="K33" t="n">
        <v>4.213173436544287</v>
      </c>
      <c r="L33" t="n">
        <v>-10.32886749973716</v>
      </c>
      <c r="M33" t="n">
        <v>0.9601678160724395</v>
      </c>
      <c r="N33" t="n">
        <v>15.82758093886886</v>
      </c>
      <c r="O33" t="n">
        <v>1180.265758082222</v>
      </c>
      <c r="P33" t="n">
        <v>1.347252484632426</v>
      </c>
      <c r="Q33" t="n">
        <v>7.181394713640709</v>
      </c>
      <c r="R33" t="n">
        <v>620.2125320807635</v>
      </c>
      <c r="S33" t="n">
        <v>3.023091025486941</v>
      </c>
      <c r="T33" t="n">
        <v>33.65588636034565</v>
      </c>
      <c r="U33" t="n">
        <v>2717.581793401421</v>
      </c>
      <c r="V33" t="n">
        <v>70.66666666666667</v>
      </c>
      <c r="W33" t="n">
        <v>413</v>
      </c>
      <c r="X33" t="n">
        <v>19</v>
      </c>
      <c r="Y33" t="n">
        <v>0</v>
      </c>
      <c r="Z33" t="n">
        <v>0.0851547526540483</v>
      </c>
      <c r="AA33" t="n">
        <v>0.9582938394521013</v>
      </c>
      <c r="AB33" t="n">
        <v>141.0017493327609</v>
      </c>
      <c r="AC33" t="n">
        <v>4120.436297226951</v>
      </c>
      <c r="AD33" t="n">
        <v>4069.2498014511</v>
      </c>
      <c r="AE33" t="n">
        <v>1.081997314916255</v>
      </c>
      <c r="AF33" t="n">
        <v>17.7489519463357</v>
      </c>
      <c r="AG33" t="n">
        <v>495.8772937081653</v>
      </c>
      <c r="AH33" t="n">
        <v>39123.2842267871</v>
      </c>
      <c r="AI33" t="n">
        <v>25076.29567711665</v>
      </c>
      <c r="AJ33" t="n">
        <v>46.373748997859</v>
      </c>
      <c r="AK33" t="n">
        <v>-18.99164944069872</v>
      </c>
      <c r="AL33" t="n">
        <v>-75.76823672214623</v>
      </c>
      <c r="AM33" t="n">
        <v>-0.3870846685599862</v>
      </c>
      <c r="AN33" t="n">
        <v>8.646186225228154</v>
      </c>
      <c r="AO33" t="n">
        <v>560.0532260014584</v>
      </c>
      <c r="AP33" t="n">
        <v>854417.5161358836</v>
      </c>
      <c r="AQ33" t="n">
        <v>0.2110884998870334</v>
      </c>
      <c r="AR33" t="n">
        <v>0.2236074381224495</v>
      </c>
      <c r="AS33" t="n">
        <v>0.1196245441798141</v>
      </c>
      <c r="AT33" t="n">
        <v>0.2365635123028117</v>
      </c>
      <c r="AU33" t="n">
        <v>0.2091160055078912</v>
      </c>
      <c r="AV33" t="n">
        <v>5.194351285562697</v>
      </c>
      <c r="AW33" t="n">
        <v>100.2285827346923</v>
      </c>
      <c r="AX33" t="n">
        <v>6180.963301889765</v>
      </c>
      <c r="AY33" t="n">
        <v>152651.3499062079</v>
      </c>
      <c r="AZ33" t="n">
        <v>169492.6824584435</v>
      </c>
      <c r="BA33" t="n">
        <v>34269.80753280697</v>
      </c>
      <c r="BB33" t="n">
        <v>24297.05199948215</v>
      </c>
      <c r="BC33" t="n">
        <v>58566.85953228913</v>
      </c>
      <c r="BD33" t="n">
        <v>0.9601678160724395</v>
      </c>
      <c r="BE33" t="n">
        <v>1.347252484632426</v>
      </c>
      <c r="BF33" t="n">
        <v>15.82758093886886</v>
      </c>
      <c r="BG33" t="n">
        <v>7.181394713640709</v>
      </c>
      <c r="BH33" t="n">
        <v>1180.265758082222</v>
      </c>
      <c r="BI33" t="n">
        <v>620.2125320807635</v>
      </c>
      <c r="BJ33" t="n">
        <v>25752.76797070479</v>
      </c>
      <c r="BK33" t="n">
        <v>36121.44723885955</v>
      </c>
      <c r="BL33" t="n">
        <v>27486.03905035196</v>
      </c>
      <c r="BM33" t="n">
        <v>12473.27338337664</v>
      </c>
      <c r="BN33" t="n">
        <v>18975.19924119809</v>
      </c>
      <c r="BO33" t="n">
        <v>9955.991261212128</v>
      </c>
      <c r="BP33" t="n">
        <v>0.6795589506745155</v>
      </c>
      <c r="BQ33" t="n">
        <v>23.00252828887162</v>
      </c>
      <c r="BR33" t="n">
        <v>356.8028040228913</v>
      </c>
      <c r="BS33" t="n">
        <v>18219.33729273235</v>
      </c>
      <c r="BT33" t="n">
        <v>39950.48707246812</v>
      </c>
      <c r="BU33" t="n">
        <v>5738.266372505705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200</v>
      </c>
      <c r="C34" t="n">
        <v>71</v>
      </c>
      <c r="D34" t="n">
        <v>723.4737136688677</v>
      </c>
      <c r="E34" t="n">
        <v>6.701189137997653</v>
      </c>
      <c r="F34" t="n">
        <v>109.89300482079</v>
      </c>
      <c r="G34" t="n">
        <v>6307.014471745319</v>
      </c>
      <c r="H34" t="n">
        <v>202115.9625324965</v>
      </c>
      <c r="I34" t="n">
        <v>178743.2656898334</v>
      </c>
      <c r="J34" t="n">
        <v>-24.57671394378871</v>
      </c>
      <c r="K34" t="n">
        <v>4.213173436544287</v>
      </c>
      <c r="L34" t="n">
        <v>-13.10883596640867</v>
      </c>
      <c r="M34" t="n">
        <v>0.9597088609649647</v>
      </c>
      <c r="N34" t="n">
        <v>15.82742420687547</v>
      </c>
      <c r="O34" t="n">
        <v>1180.265758082222</v>
      </c>
      <c r="P34" t="n">
        <v>1.306205732047127</v>
      </c>
      <c r="Q34" t="n">
        <v>7.181394713640709</v>
      </c>
      <c r="R34" t="n">
        <v>617.2801396994172</v>
      </c>
      <c r="S34" t="n">
        <v>3.064596733179715</v>
      </c>
      <c r="T34" t="n">
        <v>33.65604309233903</v>
      </c>
      <c r="U34" t="n">
        <v>2720.514185782767</v>
      </c>
      <c r="V34" t="n">
        <v>71.66666666666667</v>
      </c>
      <c r="W34" t="n">
        <v>415.3333333333333</v>
      </c>
      <c r="X34" t="n">
        <v>19</v>
      </c>
      <c r="Y34" t="n">
        <v>0</v>
      </c>
      <c r="Z34" t="n">
        <v>0.08515950790681838</v>
      </c>
      <c r="AA34" t="n">
        <v>0.9582954655577193</v>
      </c>
      <c r="AB34" t="n">
        <v>141.0017493327609</v>
      </c>
      <c r="AC34" t="n">
        <v>4120.437224739342</v>
      </c>
      <c r="AD34" t="n">
        <v>4069.278608330047</v>
      </c>
      <c r="AE34" t="n">
        <v>1.081999201588546</v>
      </c>
      <c r="AF34" t="n">
        <v>17.74895259150192</v>
      </c>
      <c r="AG34" t="n">
        <v>495.8772937081653</v>
      </c>
      <c r="AH34" t="n">
        <v>39123.28459478266</v>
      </c>
      <c r="AI34" t="n">
        <v>25076.30710640189</v>
      </c>
      <c r="AJ34" t="n">
        <v>38.64771135893257</v>
      </c>
      <c r="AK34" t="n">
        <v>-20.46336381970397</v>
      </c>
      <c r="AL34" t="n">
        <v>-70.49248202315196</v>
      </c>
      <c r="AM34" t="n">
        <v>-0.3464968710821619</v>
      </c>
      <c r="AN34" t="n">
        <v>8.646029493234767</v>
      </c>
      <c r="AO34" t="n">
        <v>562.9856183828047</v>
      </c>
      <c r="AP34" t="n">
        <v>854518.6106333466</v>
      </c>
      <c r="AQ34" t="n">
        <v>0.211094349178176</v>
      </c>
      <c r="AR34" t="n">
        <v>0.2236209513036663</v>
      </c>
      <c r="AS34" t="n">
        <v>0.1196399291977799</v>
      </c>
      <c r="AT34" t="n">
        <v>0.2365367485193582</v>
      </c>
      <c r="AU34" t="n">
        <v>0.2091080218010195</v>
      </c>
      <c r="AV34" t="n">
        <v>5.194403228753774</v>
      </c>
      <c r="AW34" t="n">
        <v>100.2295565895105</v>
      </c>
      <c r="AX34" t="n">
        <v>6180.955245298225</v>
      </c>
      <c r="AY34" t="n">
        <v>152654.7243869183</v>
      </c>
      <c r="AZ34" t="n">
        <v>169496.7217589797</v>
      </c>
      <c r="BA34" t="n">
        <v>34268.31692731079</v>
      </c>
      <c r="BB34" t="n">
        <v>23151.2034275791</v>
      </c>
      <c r="BC34" t="n">
        <v>57419.52035488988</v>
      </c>
      <c r="BD34" t="n">
        <v>0.9597088609649647</v>
      </c>
      <c r="BE34" t="n">
        <v>1.306205732047127</v>
      </c>
      <c r="BF34" t="n">
        <v>15.82742420687547</v>
      </c>
      <c r="BG34" t="n">
        <v>7.181394713640709</v>
      </c>
      <c r="BH34" t="n">
        <v>1180.265758082222</v>
      </c>
      <c r="BI34" t="n">
        <v>617.2801396994172</v>
      </c>
      <c r="BJ34" t="n">
        <v>25740.41371844643</v>
      </c>
      <c r="BK34" t="n">
        <v>35016.58839280395</v>
      </c>
      <c r="BL34" t="n">
        <v>27485.76649968473</v>
      </c>
      <c r="BM34" t="n">
        <v>12473.27338337664</v>
      </c>
      <c r="BN34" t="n">
        <v>18975.19924119809</v>
      </c>
      <c r="BO34" t="n">
        <v>9908.460016962308</v>
      </c>
      <c r="BP34" t="n">
        <v>0.6776555445613205</v>
      </c>
      <c r="BQ34" t="n">
        <v>22.88806651859967</v>
      </c>
      <c r="BR34" t="n">
        <v>356.8028040228913</v>
      </c>
      <c r="BS34" t="n">
        <v>18168.10099774505</v>
      </c>
      <c r="BT34" t="n">
        <v>39751.442632436</v>
      </c>
      <c r="BU34" t="n">
        <v>5738.266372505705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200</v>
      </c>
      <c r="C35" t="n">
        <v>71</v>
      </c>
      <c r="D35" t="n">
        <v>723.4737136688677</v>
      </c>
      <c r="E35" t="n">
        <v>6.709834047775161</v>
      </c>
      <c r="F35" t="n">
        <v>109.8930869855885</v>
      </c>
      <c r="G35" t="n">
        <v>6307.014471745319</v>
      </c>
      <c r="H35" t="n">
        <v>202116.0241409375</v>
      </c>
      <c r="I35" t="n">
        <v>178523.8149170249</v>
      </c>
      <c r="J35" t="n">
        <v>-24.15125169639654</v>
      </c>
      <c r="K35" t="n">
        <v>4.213173436544287</v>
      </c>
      <c r="L35" t="n">
        <v>-13.10883596640867</v>
      </c>
      <c r="M35" t="n">
        <v>0.9454280104289984</v>
      </c>
      <c r="N35" t="n">
        <v>15.82734584087878</v>
      </c>
      <c r="O35" t="n">
        <v>1180.265758082222</v>
      </c>
      <c r="P35" t="n">
        <v>1.30219827988315</v>
      </c>
      <c r="Q35" t="n">
        <v>7.068073375925787</v>
      </c>
      <c r="R35" t="n">
        <v>617.2265764487436</v>
      </c>
      <c r="S35" t="n">
        <v>3.091056342919204</v>
      </c>
      <c r="T35" t="n">
        <v>33.76944279605065</v>
      </c>
      <c r="U35" t="n">
        <v>2720.567749033441</v>
      </c>
      <c r="V35" t="n">
        <v>72.66666666666667</v>
      </c>
      <c r="W35" t="n">
        <v>419.3333333333333</v>
      </c>
      <c r="X35" t="n">
        <v>19.66666666666667</v>
      </c>
      <c r="Y35" t="n">
        <v>0</v>
      </c>
      <c r="Z35" t="n">
        <v>0.08570629067768738</v>
      </c>
      <c r="AA35" t="n">
        <v>0.9582962786105284</v>
      </c>
      <c r="AB35" t="n">
        <v>141.0017493327609</v>
      </c>
      <c r="AC35" t="n">
        <v>4120.437467455885</v>
      </c>
      <c r="AD35" t="n">
        <v>4069.280782511664</v>
      </c>
      <c r="AE35" t="n">
        <v>1.082216140614164</v>
      </c>
      <c r="AF35" t="n">
        <v>17.74895291408502</v>
      </c>
      <c r="AG35" t="n">
        <v>495.8772937081653</v>
      </c>
      <c r="AH35" t="n">
        <v>39123.28469108177</v>
      </c>
      <c r="AI35" t="n">
        <v>25076.30796902021</v>
      </c>
      <c r="AJ35" t="n">
        <v>30.60352295681924</v>
      </c>
      <c r="AK35" t="n">
        <v>-5.542621158121498</v>
      </c>
      <c r="AL35" t="n">
        <v>-52.20844900112237</v>
      </c>
      <c r="AM35" t="n">
        <v>-0.3567702694541516</v>
      </c>
      <c r="AN35" t="n">
        <v>8.759272464952994</v>
      </c>
      <c r="AO35" t="n">
        <v>563.0391816334783</v>
      </c>
      <c r="AP35" t="n">
        <v>854318.3367706281</v>
      </c>
      <c r="AQ35" t="n">
        <v>0.2110186071495959</v>
      </c>
      <c r="AR35" t="n">
        <v>0.2236867386773256</v>
      </c>
      <c r="AS35" t="n">
        <v>0.1195416793008535</v>
      </c>
      <c r="AT35" t="n">
        <v>0.2365933769021424</v>
      </c>
      <c r="AU35" t="n">
        <v>0.2091595979700826</v>
      </c>
      <c r="AV35" t="n">
        <v>5.1945807471914</v>
      </c>
      <c r="AW35" t="n">
        <v>100.2272325057785</v>
      </c>
      <c r="AX35" t="n">
        <v>6181.547918297995</v>
      </c>
      <c r="AY35" t="n">
        <v>152651.8406091321</v>
      </c>
      <c r="AZ35" t="n">
        <v>169492.874935517</v>
      </c>
      <c r="BA35" t="n">
        <v>34194.69848509327</v>
      </c>
      <c r="BB35" t="n">
        <v>22919.72589940434</v>
      </c>
      <c r="BC35" t="n">
        <v>57114.4243844976</v>
      </c>
      <c r="BD35" t="n">
        <v>0.9454280104289984</v>
      </c>
      <c r="BE35" t="n">
        <v>1.30219827988315</v>
      </c>
      <c r="BF35" t="n">
        <v>15.82734584087878</v>
      </c>
      <c r="BG35" t="n">
        <v>7.068073375925787</v>
      </c>
      <c r="BH35" t="n">
        <v>1180.265758082222</v>
      </c>
      <c r="BI35" t="n">
        <v>617.2265764487436</v>
      </c>
      <c r="BJ35" t="n">
        <v>25356.63728156814</v>
      </c>
      <c r="BK35" t="n">
        <v>34908.85228957894</v>
      </c>
      <c r="BL35" t="n">
        <v>27485.63022435112</v>
      </c>
      <c r="BM35" t="n">
        <v>12276.5110591732</v>
      </c>
      <c r="BN35" t="n">
        <v>18975.19924119809</v>
      </c>
      <c r="BO35" t="n">
        <v>9907.592691335292</v>
      </c>
      <c r="BP35" t="n">
        <v>0.6218899368828322</v>
      </c>
      <c r="BQ35" t="n">
        <v>22.83083563346369</v>
      </c>
      <c r="BR35" t="n">
        <v>356.8028040228913</v>
      </c>
      <c r="BS35" t="n">
        <v>16669.4839397972</v>
      </c>
      <c r="BT35" t="n">
        <v>39651.92041241995</v>
      </c>
      <c r="BU35" t="n">
        <v>5738.266372505705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200</v>
      </c>
      <c r="C36" t="n">
        <v>71</v>
      </c>
      <c r="D36" t="n">
        <v>723.4787112356495</v>
      </c>
      <c r="E36" t="n">
        <v>6.714375917201441</v>
      </c>
      <c r="F36" t="n">
        <v>109.8937529767675</v>
      </c>
      <c r="G36" t="n">
        <v>6316.140086166382</v>
      </c>
      <c r="H36" t="n">
        <v>202119.7320897092</v>
      </c>
      <c r="I36" t="n">
        <v>178268.7136665229</v>
      </c>
      <c r="J36" t="n">
        <v>-29.56533156735814</v>
      </c>
      <c r="K36" t="n">
        <v>4.213173436544287</v>
      </c>
      <c r="L36" t="n">
        <v>-13.10883596640867</v>
      </c>
      <c r="M36" t="n">
        <v>0.9885821799290202</v>
      </c>
      <c r="N36" t="n">
        <v>15.64231545826528</v>
      </c>
      <c r="O36" t="n">
        <v>1180.265758082222</v>
      </c>
      <c r="P36" t="n">
        <v>1.249930392770651</v>
      </c>
      <c r="Q36" t="n">
        <v>6.978317204539597</v>
      </c>
      <c r="R36" t="n">
        <v>591.4117761083078</v>
      </c>
      <c r="S36" t="n">
        <v>3.204844903587464</v>
      </c>
      <c r="T36" t="n">
        <v>34.04422935005033</v>
      </c>
      <c r="U36" t="n">
        <v>2755.507768626092</v>
      </c>
      <c r="V36" t="n">
        <v>74.33333333333333</v>
      </c>
      <c r="W36" t="n">
        <v>426.3333333333333</v>
      </c>
      <c r="X36" t="n">
        <v>20.66666666666667</v>
      </c>
      <c r="Y36" t="n">
        <v>0</v>
      </c>
      <c r="Z36" t="n">
        <v>0.08598534663870132</v>
      </c>
      <c r="AA36" t="n">
        <v>0.9602206074109215</v>
      </c>
      <c r="AB36" t="n">
        <v>141.0021445016085</v>
      </c>
      <c r="AC36" t="n">
        <v>4120.459337966011</v>
      </c>
      <c r="AD36" t="n">
        <v>4069.519251597535</v>
      </c>
      <c r="AE36" t="n">
        <v>1.082327196837739</v>
      </c>
      <c r="AF36" t="n">
        <v>17.74971640067226</v>
      </c>
      <c r="AG36" t="n">
        <v>495.8774504932815</v>
      </c>
      <c r="AH36" t="n">
        <v>39123.29336831057</v>
      </c>
      <c r="AI36" t="n">
        <v>25076.4025827627</v>
      </c>
      <c r="AJ36" t="n">
        <v>28.38506827616972</v>
      </c>
      <c r="AK36" t="n">
        <v>-4.890721692339371</v>
      </c>
      <c r="AL36" t="n">
        <v>-50.54204431722604</v>
      </c>
      <c r="AM36" t="n">
        <v>-0.2613482128416305</v>
      </c>
      <c r="AN36" t="n">
        <v>8.663998253725689</v>
      </c>
      <c r="AO36" t="n">
        <v>588.8539819739141</v>
      </c>
      <c r="AP36" t="n">
        <v>853598.7715703254</v>
      </c>
      <c r="AQ36" t="n">
        <v>0.2113790351905086</v>
      </c>
      <c r="AR36" t="n">
        <v>0.2235356746328034</v>
      </c>
      <c r="AS36" t="n">
        <v>0.1193455992198561</v>
      </c>
      <c r="AT36" t="n">
        <v>0.2367905699014977</v>
      </c>
      <c r="AU36" t="n">
        <v>0.2089491210553343</v>
      </c>
      <c r="AV36" t="n">
        <v>5.195213422898124</v>
      </c>
      <c r="AW36" t="n">
        <v>100.2364820584718</v>
      </c>
      <c r="AX36" t="n">
        <v>6182.994233276743</v>
      </c>
      <c r="AY36" t="n">
        <v>152649.5490000186</v>
      </c>
      <c r="AZ36" t="n">
        <v>169489.0524162657</v>
      </c>
      <c r="BA36" t="n">
        <v>32760.2602159879</v>
      </c>
      <c r="BB36" t="n">
        <v>22381.49502113512</v>
      </c>
      <c r="BC36" t="n">
        <v>55141.75523712302</v>
      </c>
      <c r="BD36" t="n">
        <v>0.9885821799290202</v>
      </c>
      <c r="BE36" t="n">
        <v>1.249930392770651</v>
      </c>
      <c r="BF36" t="n">
        <v>15.64231545826528</v>
      </c>
      <c r="BG36" t="n">
        <v>6.978317204539597</v>
      </c>
      <c r="BH36" t="n">
        <v>1180.265758082222</v>
      </c>
      <c r="BI36" t="n">
        <v>591.4117761083078</v>
      </c>
      <c r="BJ36" t="n">
        <v>26517.23710530574</v>
      </c>
      <c r="BK36" t="n">
        <v>33503.32255192579</v>
      </c>
      <c r="BL36" t="n">
        <v>27164.13448046214</v>
      </c>
      <c r="BM36" t="n">
        <v>12120.62548587929</v>
      </c>
      <c r="BN36" t="n">
        <v>18975.19924119809</v>
      </c>
      <c r="BO36" t="n">
        <v>9490.379364843064</v>
      </c>
      <c r="BP36" t="n">
        <v>0.6969633557751514</v>
      </c>
      <c r="BQ36" t="n">
        <v>21.56380016441223</v>
      </c>
      <c r="BR36" t="n">
        <v>356.8028040228913</v>
      </c>
      <c r="BS36" t="n">
        <v>18688.80414228901</v>
      </c>
      <c r="BT36" t="n">
        <v>37450.40893682994</v>
      </c>
      <c r="BU36" t="n">
        <v>5738.266372505705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200</v>
      </c>
      <c r="C37" t="n">
        <v>71</v>
      </c>
      <c r="D37" t="n">
        <v>723.4811483911238</v>
      </c>
      <c r="E37" t="n">
        <v>6.714324533463814</v>
      </c>
      <c r="F37" t="n">
        <v>109.8957415397535</v>
      </c>
      <c r="G37" t="n">
        <v>6320.794981894577</v>
      </c>
      <c r="H37" t="n">
        <v>202121.7860181731</v>
      </c>
      <c r="I37" t="n">
        <v>178196.0108174783</v>
      </c>
      <c r="J37" t="n">
        <v>-28.68965544474533</v>
      </c>
      <c r="K37" t="n">
        <v>4.223248012483938</v>
      </c>
      <c r="L37" t="n">
        <v>-13.10883596640867</v>
      </c>
      <c r="M37" t="n">
        <v>0.9598808039505844</v>
      </c>
      <c r="N37" t="n">
        <v>15.54980026695853</v>
      </c>
      <c r="O37" t="n">
        <v>1177.978749109624</v>
      </c>
      <c r="P37" t="n">
        <v>1.220667394542264</v>
      </c>
      <c r="Q37" t="n">
        <v>6.383459045191384</v>
      </c>
      <c r="R37" t="n">
        <v>577.8465668117275</v>
      </c>
      <c r="S37" t="n">
        <v>3.313103872562291</v>
      </c>
      <c r="T37" t="n">
        <v>34.73160270070529</v>
      </c>
      <c r="U37" t="n">
        <v>2775.922596521379</v>
      </c>
      <c r="V37" t="n">
        <v>76.33333333333333</v>
      </c>
      <c r="W37" t="n">
        <v>431.6666666666667</v>
      </c>
      <c r="X37" t="n">
        <v>21</v>
      </c>
      <c r="Y37" t="n">
        <v>0</v>
      </c>
      <c r="Z37" t="n">
        <v>0.08653838188175007</v>
      </c>
      <c r="AA37" t="n">
        <v>0.9611880535815437</v>
      </c>
      <c r="AB37" t="n">
        <v>141.0264355061356</v>
      </c>
      <c r="AC37" t="n">
        <v>4120.470250213072</v>
      </c>
      <c r="AD37" t="n">
        <v>4069.650441336581</v>
      </c>
      <c r="AE37" t="n">
        <v>1.082546616016512</v>
      </c>
      <c r="AF37" t="n">
        <v>17.7501034257363</v>
      </c>
      <c r="AG37" t="n">
        <v>495.8870880567954</v>
      </c>
      <c r="AH37" t="n">
        <v>39123.29769779639</v>
      </c>
      <c r="AI37" t="n">
        <v>25076.45463291045</v>
      </c>
      <c r="AJ37" t="n">
        <v>31.04103825936926</v>
      </c>
      <c r="AK37" t="n">
        <v>-1.361314228044877</v>
      </c>
      <c r="AL37" t="n">
        <v>-38.639175797593</v>
      </c>
      <c r="AM37" t="n">
        <v>-0.2607865905916794</v>
      </c>
      <c r="AN37" t="n">
        <v>9.166341221767153</v>
      </c>
      <c r="AO37" t="n">
        <v>600.132182297897</v>
      </c>
      <c r="AP37" t="n">
        <v>853928.615590749</v>
      </c>
      <c r="AQ37" t="n">
        <v>0.2114444089273749</v>
      </c>
      <c r="AR37" t="n">
        <v>0.2236067631573297</v>
      </c>
      <c r="AS37" t="n">
        <v>0.1196281016475466</v>
      </c>
      <c r="AT37" t="n">
        <v>0.2367055651191378</v>
      </c>
      <c r="AU37" t="n">
        <v>0.208615161148611</v>
      </c>
      <c r="AV37" t="n">
        <v>5.195084058850681</v>
      </c>
      <c r="AW37" t="n">
        <v>100.2369224147044</v>
      </c>
      <c r="AX37" t="n">
        <v>6182.920580041861</v>
      </c>
      <c r="AY37" t="n">
        <v>152654.9737593966</v>
      </c>
      <c r="AZ37" t="n">
        <v>169496.2847471277</v>
      </c>
      <c r="BA37" t="n">
        <v>31960.39351553028</v>
      </c>
      <c r="BB37" t="n">
        <v>21145.49096583566</v>
      </c>
      <c r="BC37" t="n">
        <v>53105.88448136595</v>
      </c>
      <c r="BD37" t="n">
        <v>0.9598808039505844</v>
      </c>
      <c r="BE37" t="n">
        <v>1.220667394542264</v>
      </c>
      <c r="BF37" t="n">
        <v>15.54980026695853</v>
      </c>
      <c r="BG37" t="n">
        <v>6.383459045191384</v>
      </c>
      <c r="BH37" t="n">
        <v>1177.978749109624</v>
      </c>
      <c r="BI37" t="n">
        <v>577.8465668117275</v>
      </c>
      <c r="BJ37" t="n">
        <v>25745.92108906505</v>
      </c>
      <c r="BK37" t="n">
        <v>32716.43701190366</v>
      </c>
      <c r="BL37" t="n">
        <v>27003.38660851765</v>
      </c>
      <c r="BM37" t="n">
        <v>11087.74135251905</v>
      </c>
      <c r="BN37" t="n">
        <v>18938.32122151496</v>
      </c>
      <c r="BO37" t="n">
        <v>9271.165529434353</v>
      </c>
      <c r="BP37" t="n">
        <v>0.7099778823691082</v>
      </c>
      <c r="BQ37" t="n">
        <v>20.9302824298865</v>
      </c>
      <c r="BR37" t="n">
        <v>324.8154720249407</v>
      </c>
      <c r="BS37" t="n">
        <v>19039.14042218569</v>
      </c>
      <c r="BT37" t="n">
        <v>36349.65319903492</v>
      </c>
      <c r="BU37" t="n">
        <v>5222.470644038752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200</v>
      </c>
      <c r="C38" t="n">
        <v>71</v>
      </c>
      <c r="D38" t="n">
        <v>723.4835645454717</v>
      </c>
      <c r="E38" t="n">
        <v>6.714404874596322</v>
      </c>
      <c r="F38" t="n">
        <v>109.8957415397535</v>
      </c>
      <c r="G38" t="n">
        <v>6317.613588634886</v>
      </c>
      <c r="H38" t="n">
        <v>202174.4262299543</v>
      </c>
      <c r="I38" t="n">
        <v>178195.9867725403</v>
      </c>
      <c r="J38" t="n">
        <v>-27.26318708519535</v>
      </c>
      <c r="K38" t="n">
        <v>4.228285300453763</v>
      </c>
      <c r="L38" t="n">
        <v>-13.10883596640867</v>
      </c>
      <c r="M38" t="n">
        <v>0.9329564672693653</v>
      </c>
      <c r="N38" t="n">
        <v>15.54980026695853</v>
      </c>
      <c r="O38" t="n">
        <v>1176.835244623325</v>
      </c>
      <c r="P38" t="n">
        <v>1.211413266036668</v>
      </c>
      <c r="Q38" t="n">
        <v>6.049899309637321</v>
      </c>
      <c r="R38" t="n">
        <v>577.5176622485462</v>
      </c>
      <c r="S38" t="n">
        <v>3.349282337749106</v>
      </c>
      <c r="T38" t="n">
        <v>35.06516243625935</v>
      </c>
      <c r="U38" t="n">
        <v>2780.622887378844</v>
      </c>
      <c r="V38" t="n">
        <v>77</v>
      </c>
      <c r="W38" t="n">
        <v>435</v>
      </c>
      <c r="X38" t="n">
        <v>21.66666666666667</v>
      </c>
      <c r="Y38" t="n">
        <v>0</v>
      </c>
      <c r="Z38" t="n">
        <v>0.0868138975704857</v>
      </c>
      <c r="AA38" t="n">
        <v>0.9611880535815437</v>
      </c>
      <c r="AB38" t="n">
        <v>141.0389265056515</v>
      </c>
      <c r="AC38" t="n">
        <v>4120.471917367548</v>
      </c>
      <c r="AD38" t="n">
        <v>4069.656621934254</v>
      </c>
      <c r="AE38" t="n">
        <v>1.082656093139313</v>
      </c>
      <c r="AF38" t="n">
        <v>17.7501034257363</v>
      </c>
      <c r="AG38" t="n">
        <v>495.8920439159392</v>
      </c>
      <c r="AH38" t="n">
        <v>39123.29835924677</v>
      </c>
      <c r="AI38" t="n">
        <v>25076.45708508991</v>
      </c>
      <c r="AJ38" t="n">
        <v>32.05728440626113</v>
      </c>
      <c r="AK38" t="n">
        <v>4.56773257920876</v>
      </c>
      <c r="AL38" t="n">
        <v>-37.38347617210815</v>
      </c>
      <c r="AM38" t="n">
        <v>-0.2784567987673027</v>
      </c>
      <c r="AN38" t="n">
        <v>9.499900957321216</v>
      </c>
      <c r="AO38" t="n">
        <v>599.3175823747794</v>
      </c>
      <c r="AP38" t="n">
        <v>853503.2443092928</v>
      </c>
      <c r="AQ38" t="n">
        <v>0.2114740426157647</v>
      </c>
      <c r="AR38" t="n">
        <v>0.2235658449133644</v>
      </c>
      <c r="AS38" t="n">
        <v>0.1194178958619033</v>
      </c>
      <c r="AT38" t="n">
        <v>0.2368250905494842</v>
      </c>
      <c r="AU38" t="n">
        <v>0.2087171260594836</v>
      </c>
      <c r="AV38" t="n">
        <v>5.19528871737391</v>
      </c>
      <c r="AW38" t="n">
        <v>100.2404527269306</v>
      </c>
      <c r="AX38" t="n">
        <v>6184.374424344493</v>
      </c>
      <c r="AY38" t="n">
        <v>152652.9208584994</v>
      </c>
      <c r="AZ38" t="n">
        <v>169494.8457555567</v>
      </c>
      <c r="BA38" t="n">
        <v>31635.070398086</v>
      </c>
      <c r="BB38" t="n">
        <v>20638.09737838846</v>
      </c>
      <c r="BC38" t="n">
        <v>52273.16777647446</v>
      </c>
      <c r="BD38" t="n">
        <v>0.9329564672693653</v>
      </c>
      <c r="BE38" t="n">
        <v>1.211413266036668</v>
      </c>
      <c r="BF38" t="n">
        <v>15.54980026695853</v>
      </c>
      <c r="BG38" t="n">
        <v>6.049899309637321</v>
      </c>
      <c r="BH38" t="n">
        <v>1176.835244623325</v>
      </c>
      <c r="BI38" t="n">
        <v>577.5176622485462</v>
      </c>
      <c r="BJ38" t="n">
        <v>25022.14107040052</v>
      </c>
      <c r="BK38" t="n">
        <v>32467.6549625913</v>
      </c>
      <c r="BL38" t="n">
        <v>27003.38660851765</v>
      </c>
      <c r="BM38" t="n">
        <v>10508.59200822645</v>
      </c>
      <c r="BN38" t="n">
        <v>18919.88221167339</v>
      </c>
      <c r="BO38" t="n">
        <v>9265.861943353057</v>
      </c>
      <c r="BP38" t="n">
        <v>0.6907460899831958</v>
      </c>
      <c r="BQ38" t="n">
        <v>20.9302824298865</v>
      </c>
      <c r="BR38" t="n">
        <v>308.8218060259654</v>
      </c>
      <c r="BS38" t="n">
        <v>18522.15137926759</v>
      </c>
      <c r="BT38" t="n">
        <v>36349.65319903492</v>
      </c>
      <c r="BU38" t="n">
        <v>4964.572779805275</v>
      </c>
      <c r="BV38" t="n">
        <v>26883.705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200</v>
      </c>
      <c r="C39" t="n">
        <v>71</v>
      </c>
      <c r="D39" t="n">
        <v>723.4835645454717</v>
      </c>
      <c r="E39" t="n">
        <v>6.6064283437683</v>
      </c>
      <c r="F39" t="n">
        <v>111.5794293027407</v>
      </c>
      <c r="G39" t="n">
        <v>6315.999869875627</v>
      </c>
      <c r="H39" t="n">
        <v>202200.7539037853</v>
      </c>
      <c r="I39" t="n">
        <v>178195.9867725403</v>
      </c>
      <c r="J39" t="n">
        <v>-27.54191180912887</v>
      </c>
      <c r="K39" t="n">
        <v>4.228285300453763</v>
      </c>
      <c r="L39" t="n">
        <v>-13.10883596640867</v>
      </c>
      <c r="M39" t="n">
        <v>0.9329564672693653</v>
      </c>
      <c r="N39" t="n">
        <v>15.54980026695853</v>
      </c>
      <c r="O39" t="n">
        <v>1176.835244623325</v>
      </c>
      <c r="P39" t="n">
        <v>1.206946748183139</v>
      </c>
      <c r="Q39" t="n">
        <v>6.01034811973188</v>
      </c>
      <c r="R39" t="n">
        <v>577.5176622485462</v>
      </c>
      <c r="S39" t="n">
        <v>3.462435817255101</v>
      </c>
      <c r="T39" t="n">
        <v>36.78781941665686</v>
      </c>
      <c r="U39" t="n">
        <v>2782.236828282836</v>
      </c>
      <c r="V39" t="n">
        <v>77</v>
      </c>
      <c r="W39" t="n">
        <v>437.3333333333333</v>
      </c>
      <c r="X39" t="n">
        <v>22.66666666666667</v>
      </c>
      <c r="Y39" t="n">
        <v>0</v>
      </c>
      <c r="Z39" t="n">
        <v>0.08752432839493034</v>
      </c>
      <c r="AA39" t="n">
        <v>0.9617700260766678</v>
      </c>
      <c r="AB39" t="n">
        <v>141.0391486503835</v>
      </c>
      <c r="AC39" t="n">
        <v>4120.472922828562</v>
      </c>
      <c r="AD39" t="n">
        <v>4069.656621934254</v>
      </c>
      <c r="AE39" t="n">
        <v>1.082937959480546</v>
      </c>
      <c r="AF39" t="n">
        <v>17.7503343257089</v>
      </c>
      <c r="AG39" t="n">
        <v>495.892132052772</v>
      </c>
      <c r="AH39" t="n">
        <v>39123.29875816754</v>
      </c>
      <c r="AI39" t="n">
        <v>25076.45708508991</v>
      </c>
      <c r="AJ39" t="n">
        <v>33.26533954455994</v>
      </c>
      <c r="AK39" t="n">
        <v>2.279596350090656</v>
      </c>
      <c r="AL39" t="n">
        <v>-38.29682817674689</v>
      </c>
      <c r="AM39" t="n">
        <v>-0.2739902809137735</v>
      </c>
      <c r="AN39" t="n">
        <v>9.539452147226656</v>
      </c>
      <c r="AO39" t="n">
        <v>599.3175823747794</v>
      </c>
      <c r="AP39" t="n">
        <v>853581.5375128496</v>
      </c>
      <c r="AQ39" t="n">
        <v>0.2114713966578644</v>
      </c>
      <c r="AR39" t="n">
        <v>0.2234957712952409</v>
      </c>
      <c r="AS39" t="n">
        <v>0.1194296466362386</v>
      </c>
      <c r="AT39" t="n">
        <v>0.2368968509517412</v>
      </c>
      <c r="AU39" t="n">
        <v>0.208706334458915</v>
      </c>
      <c r="AV39" t="n">
        <v>5.195286952708734</v>
      </c>
      <c r="AW39" t="n">
        <v>100.2423631854405</v>
      </c>
      <c r="AX39" t="n">
        <v>6183.69397627174</v>
      </c>
      <c r="AY39" t="n">
        <v>152653.2686652382</v>
      </c>
      <c r="AZ39" t="n">
        <v>169494.001561367</v>
      </c>
      <c r="BA39" t="n">
        <v>31446.59913297163</v>
      </c>
      <c r="BB39" t="n">
        <v>20638.09737838846</v>
      </c>
      <c r="BC39" t="n">
        <v>52084.69651136009</v>
      </c>
      <c r="BD39" t="n">
        <v>0.9329564672693653</v>
      </c>
      <c r="BE39" t="n">
        <v>1.206946748183139</v>
      </c>
      <c r="BF39" t="n">
        <v>15.54980026695853</v>
      </c>
      <c r="BG39" t="n">
        <v>6.01034811973188</v>
      </c>
      <c r="BH39" t="n">
        <v>1176.835244623325</v>
      </c>
      <c r="BI39" t="n">
        <v>577.5176622485462</v>
      </c>
      <c r="BJ39" t="n">
        <v>25022.14107040052</v>
      </c>
      <c r="BK39" t="n">
        <v>32347.57280950979</v>
      </c>
      <c r="BL39" t="n">
        <v>27003.38660851765</v>
      </c>
      <c r="BM39" t="n">
        <v>10439.92417146967</v>
      </c>
      <c r="BN39" t="n">
        <v>18919.88221167339</v>
      </c>
      <c r="BO39" t="n">
        <v>9265.861943353057</v>
      </c>
      <c r="BP39" t="n">
        <v>0.6907460899831958</v>
      </c>
      <c r="BQ39" t="n">
        <v>20.9302824298865</v>
      </c>
      <c r="BR39" t="n">
        <v>308.8218060259654</v>
      </c>
      <c r="BS39" t="n">
        <v>18522.15137926759</v>
      </c>
      <c r="BT39" t="n">
        <v>36349.65319903492</v>
      </c>
      <c r="BU39" t="n">
        <v>4964.572779805275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200</v>
      </c>
      <c r="C40" t="n">
        <v>71</v>
      </c>
      <c r="D40" t="n">
        <v>723.5009853703842</v>
      </c>
      <c r="E40" t="n">
        <v>6.55320449637624</v>
      </c>
      <c r="F40" t="n">
        <v>112.4212731842343</v>
      </c>
      <c r="G40" t="n">
        <v>6315.711620748804</v>
      </c>
      <c r="H40" t="n">
        <v>202205.4669394769</v>
      </c>
      <c r="I40" t="n">
        <v>178196.4507546974</v>
      </c>
      <c r="J40" t="n">
        <v>-28.06354319390356</v>
      </c>
      <c r="K40" t="n">
        <v>4.228285300453763</v>
      </c>
      <c r="L40" t="n">
        <v>-13.10883596640867</v>
      </c>
      <c r="M40" t="n">
        <v>0.9329564672693653</v>
      </c>
      <c r="N40" t="n">
        <v>15.54980026695853</v>
      </c>
      <c r="O40" t="n">
        <v>1176.835244623325</v>
      </c>
      <c r="P40" t="n">
        <v>1.205655312147488</v>
      </c>
      <c r="Q40" t="n">
        <v>5.574460222506715</v>
      </c>
      <c r="R40" t="n">
        <v>569.0784674689752</v>
      </c>
      <c r="S40" t="n">
        <v>3.518070734116986</v>
      </c>
      <c r="T40" t="n">
        <v>38.06526020912806</v>
      </c>
      <c r="U40" t="n">
        <v>2790.964715918559</v>
      </c>
      <c r="V40" t="n">
        <v>77</v>
      </c>
      <c r="W40" t="n">
        <v>440</v>
      </c>
      <c r="X40" t="n">
        <v>23.66666666666667</v>
      </c>
      <c r="Y40" t="n">
        <v>0</v>
      </c>
      <c r="Z40" t="n">
        <v>0.08788080161336125</v>
      </c>
      <c r="AA40" t="n">
        <v>0.9620610123242298</v>
      </c>
      <c r="AB40" t="n">
        <v>141.0395923797144</v>
      </c>
      <c r="AC40" t="n">
        <v>4120.478413938971</v>
      </c>
      <c r="AD40" t="n">
        <v>4069.74102289025</v>
      </c>
      <c r="AE40" t="n">
        <v>1.083080150457371</v>
      </c>
      <c r="AF40" t="n">
        <v>17.7504497756952</v>
      </c>
      <c r="AG40" t="n">
        <v>495.8923081031689</v>
      </c>
      <c r="AH40" t="n">
        <v>39123.30093677552</v>
      </c>
      <c r="AI40" t="n">
        <v>25076.49057131849</v>
      </c>
      <c r="AJ40" t="n">
        <v>33.53295420712419</v>
      </c>
      <c r="AK40" t="n">
        <v>0.7316326508927667</v>
      </c>
      <c r="AL40" t="n">
        <v>-32.44977085146331</v>
      </c>
      <c r="AM40" t="n">
        <v>-0.2726988448781224</v>
      </c>
      <c r="AN40" t="n">
        <v>9.975340044451819</v>
      </c>
      <c r="AO40" t="n">
        <v>607.7567771543505</v>
      </c>
      <c r="AP40" t="n">
        <v>853681.5064410312</v>
      </c>
      <c r="AQ40" t="n">
        <v>0.2064011852370286</v>
      </c>
      <c r="AR40" t="n">
        <v>0.2286776193374289</v>
      </c>
      <c r="AS40" t="n">
        <v>0.1193755014388175</v>
      </c>
      <c r="AT40" t="n">
        <v>0.2368692269245197</v>
      </c>
      <c r="AU40" t="n">
        <v>0.2086764670622053</v>
      </c>
      <c r="AV40" t="n">
        <v>5.196452040260092</v>
      </c>
      <c r="AW40" t="n">
        <v>100.2430666895393</v>
      </c>
      <c r="AX40" t="n">
        <v>6184.188879530196</v>
      </c>
      <c r="AY40" t="n">
        <v>152658.1864609596</v>
      </c>
      <c r="AZ40" t="n">
        <v>169500.5736009808</v>
      </c>
      <c r="BA40" t="n">
        <v>30679.25553838264</v>
      </c>
      <c r="BB40" t="n">
        <v>20478.28142776278</v>
      </c>
      <c r="BC40" t="n">
        <v>51157.53696614542</v>
      </c>
      <c r="BD40" t="n">
        <v>0.9329564672693653</v>
      </c>
      <c r="BE40" t="n">
        <v>1.205655312147488</v>
      </c>
      <c r="BF40" t="n">
        <v>15.54980026695853</v>
      </c>
      <c r="BG40" t="n">
        <v>5.574460222506715</v>
      </c>
      <c r="BH40" t="n">
        <v>1176.835244623325</v>
      </c>
      <c r="BI40" t="n">
        <v>569.0784674689752</v>
      </c>
      <c r="BJ40" t="n">
        <v>25022.14107040052</v>
      </c>
      <c r="BK40" t="n">
        <v>32312.84642668873</v>
      </c>
      <c r="BL40" t="n">
        <v>27003.38660851765</v>
      </c>
      <c r="BM40" t="n">
        <v>9683.026795453266</v>
      </c>
      <c r="BN40" t="n">
        <v>18919.88221167339</v>
      </c>
      <c r="BO40" t="n">
        <v>9129.804525591064</v>
      </c>
      <c r="BP40" t="n">
        <v>0.6907460899831958</v>
      </c>
      <c r="BQ40" t="n">
        <v>20.9302824298865</v>
      </c>
      <c r="BR40" t="n">
        <v>308.8218060259654</v>
      </c>
      <c r="BS40" t="n">
        <v>18522.15137926759</v>
      </c>
      <c r="BT40" t="n">
        <v>36349.65319903492</v>
      </c>
      <c r="BU40" t="n">
        <v>4964.572779805275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200</v>
      </c>
      <c r="C41" t="n">
        <v>71</v>
      </c>
      <c r="D41" t="n">
        <v>723.5009853703842</v>
      </c>
      <c r="E41" t="n">
        <v>6.55320449637624</v>
      </c>
      <c r="F41" t="n">
        <v>112.4213400046577</v>
      </c>
      <c r="G41" t="n">
        <v>6315.567496185395</v>
      </c>
      <c r="H41" t="n">
        <v>202207.8081055759</v>
      </c>
      <c r="I41" t="n">
        <v>178196.6830005607</v>
      </c>
      <c r="J41" t="n">
        <v>-28.03096745132623</v>
      </c>
      <c r="K41" t="n">
        <v>4.228285300453763</v>
      </c>
      <c r="L41" t="n">
        <v>-13.10883596640867</v>
      </c>
      <c r="M41" t="n">
        <v>0.9329564672693653</v>
      </c>
      <c r="N41" t="n">
        <v>15.07709662145884</v>
      </c>
      <c r="O41" t="n">
        <v>1176.835244623325</v>
      </c>
      <c r="P41" t="n">
        <v>1.268382175615039</v>
      </c>
      <c r="Q41" t="n">
        <v>5.360853504931477</v>
      </c>
      <c r="R41" t="n">
        <v>564.8551783846669</v>
      </c>
      <c r="S41" t="n">
        <v>3.581698417645224</v>
      </c>
      <c r="T41" t="n">
        <v>38.75157057220299</v>
      </c>
      <c r="U41" t="n">
        <v>2795.332351430943</v>
      </c>
      <c r="V41" t="n">
        <v>77.66666666666667</v>
      </c>
      <c r="W41" t="n">
        <v>442.3333333333333</v>
      </c>
      <c r="X41" t="n">
        <v>24</v>
      </c>
      <c r="Y41" t="n">
        <v>0</v>
      </c>
      <c r="Z41" t="n">
        <v>0.08788080161336125</v>
      </c>
      <c r="AA41" t="n">
        <v>0.9669980464666618</v>
      </c>
      <c r="AB41" t="n">
        <v>141.0398142443799</v>
      </c>
      <c r="AC41" t="n">
        <v>4120.481114168787</v>
      </c>
      <c r="AD41" t="n">
        <v>4069.78326679079</v>
      </c>
      <c r="AE41" t="n">
        <v>1.083080150457371</v>
      </c>
      <c r="AF41" t="n">
        <v>17.75240855272341</v>
      </c>
      <c r="AG41" t="n">
        <v>495.8923961283674</v>
      </c>
      <c r="AH41" t="n">
        <v>39123.30200809648</v>
      </c>
      <c r="AI41" t="n">
        <v>25076.50733166074</v>
      </c>
      <c r="AJ41" t="n">
        <v>34.96072896913768</v>
      </c>
      <c r="AK41" t="n">
        <v>-2.963099491457699</v>
      </c>
      <c r="AL41" t="n">
        <v>-37.37761529490074</v>
      </c>
      <c r="AM41" t="n">
        <v>-0.3354257083456731</v>
      </c>
      <c r="AN41" t="n">
        <v>9.716243116527366</v>
      </c>
      <c r="AO41" t="n">
        <v>611.980066238659</v>
      </c>
      <c r="AP41" t="n">
        <v>853604.7841461081</v>
      </c>
      <c r="AQ41" t="n">
        <v>0.2064313102233311</v>
      </c>
      <c r="AR41" t="n">
        <v>0.228693419516066</v>
      </c>
      <c r="AS41" t="n">
        <v>0.1192825058269091</v>
      </c>
      <c r="AT41" t="n">
        <v>0.236897565571586</v>
      </c>
      <c r="AU41" t="n">
        <v>0.2086951988621078</v>
      </c>
      <c r="AV41" t="n">
        <v>5.196436796706075</v>
      </c>
      <c r="AW41" t="n">
        <v>100.2431932192741</v>
      </c>
      <c r="AX41" t="n">
        <v>6184.756533141837</v>
      </c>
      <c r="AY41" t="n">
        <v>152658.2123684218</v>
      </c>
      <c r="AZ41" t="n">
        <v>169501.3891439889</v>
      </c>
      <c r="BA41" t="n">
        <v>30308.35192871491</v>
      </c>
      <c r="BB41" t="n">
        <v>22097.66390851334</v>
      </c>
      <c r="BC41" t="n">
        <v>52406.01583722825</v>
      </c>
      <c r="BD41" t="n">
        <v>0.9329564672693653</v>
      </c>
      <c r="BE41" t="n">
        <v>1.268382175615039</v>
      </c>
      <c r="BF41" t="n">
        <v>15.07709662145884</v>
      </c>
      <c r="BG41" t="n">
        <v>5.360853504931477</v>
      </c>
      <c r="BH41" t="n">
        <v>1176.835244623325</v>
      </c>
      <c r="BI41" t="n">
        <v>564.8551783846669</v>
      </c>
      <c r="BJ41" t="n">
        <v>25022.14107040052</v>
      </c>
      <c r="BK41" t="n">
        <v>34000.08502407959</v>
      </c>
      <c r="BL41" t="n">
        <v>26182.2773426178</v>
      </c>
      <c r="BM41" t="n">
        <v>9312.109644082946</v>
      </c>
      <c r="BN41" t="n">
        <v>18919.88221167339</v>
      </c>
      <c r="BO41" t="n">
        <v>9061.716232760469</v>
      </c>
      <c r="BP41" t="n">
        <v>0.6907460899831958</v>
      </c>
      <c r="BQ41" t="n">
        <v>20.26042418990516</v>
      </c>
      <c r="BR41" t="n">
        <v>308.8218060259654</v>
      </c>
      <c r="BS41" t="n">
        <v>18522.15137926759</v>
      </c>
      <c r="BT41" t="n">
        <v>35186.07679566995</v>
      </c>
      <c r="BU41" t="n">
        <v>4964.572779805275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200</v>
      </c>
      <c r="C42" t="n">
        <v>71</v>
      </c>
      <c r="D42" t="n">
        <v>723.5009853703842</v>
      </c>
      <c r="E42" t="n">
        <v>6.55320449637624</v>
      </c>
      <c r="F42" t="n">
        <v>112.4213734148694</v>
      </c>
      <c r="G42" t="n">
        <v>6315.567496185395</v>
      </c>
      <c r="H42" t="n">
        <v>202207.8081055759</v>
      </c>
      <c r="I42" t="n">
        <v>178196.7412395652</v>
      </c>
      <c r="J42" t="n">
        <v>-27.95004216850699</v>
      </c>
      <c r="K42" t="n">
        <v>4.228285300453763</v>
      </c>
      <c r="L42" t="n">
        <v>-13.10883596640867</v>
      </c>
      <c r="M42" t="n">
        <v>0.9329564672693653</v>
      </c>
      <c r="N42" t="n">
        <v>14.84074479870899</v>
      </c>
      <c r="O42" t="n">
        <v>1176.835244623325</v>
      </c>
      <c r="P42" t="n">
        <v>1.299970812363986</v>
      </c>
      <c r="Q42" t="n">
        <v>5.321601605931711</v>
      </c>
      <c r="R42" t="n">
        <v>564.8533325374054</v>
      </c>
      <c r="S42" t="n">
        <v>3.613287054394172</v>
      </c>
      <c r="T42" t="n">
        <v>39.0271742939526</v>
      </c>
      <c r="U42" t="n">
        <v>2795.334197278205</v>
      </c>
      <c r="V42" t="n">
        <v>78</v>
      </c>
      <c r="W42" t="n">
        <v>443.6666666666667</v>
      </c>
      <c r="X42" t="n">
        <v>24</v>
      </c>
      <c r="Y42" t="n">
        <v>0</v>
      </c>
      <c r="Z42" t="n">
        <v>0.08788080161336125</v>
      </c>
      <c r="AA42" t="n">
        <v>0.9694665635378777</v>
      </c>
      <c r="AB42" t="n">
        <v>141.0398142443799</v>
      </c>
      <c r="AC42" t="n">
        <v>4120.481114168787</v>
      </c>
      <c r="AD42" t="n">
        <v>4069.783681021051</v>
      </c>
      <c r="AE42" t="n">
        <v>1.083080150457371</v>
      </c>
      <c r="AF42" t="n">
        <v>17.75338794123751</v>
      </c>
      <c r="AG42" t="n">
        <v>495.8923961283674</v>
      </c>
      <c r="AH42" t="n">
        <v>39123.30200809648</v>
      </c>
      <c r="AI42" t="n">
        <v>25076.50749600733</v>
      </c>
      <c r="AJ42" t="n">
        <v>40.32668180633478</v>
      </c>
      <c r="AK42" t="n">
        <v>-10.55222262845224</v>
      </c>
      <c r="AL42" t="n">
        <v>-43.70938868294417</v>
      </c>
      <c r="AM42" t="n">
        <v>-0.3670143450946204</v>
      </c>
      <c r="AN42" t="n">
        <v>9.519143192777285</v>
      </c>
      <c r="AO42" t="n">
        <v>611.9819120859204</v>
      </c>
      <c r="AP42" t="n">
        <v>853846.4231321659</v>
      </c>
      <c r="AQ42" t="n">
        <v>0.2064409546417752</v>
      </c>
      <c r="AR42" t="n">
        <v>0.2287078780722068</v>
      </c>
      <c r="AS42" t="n">
        <v>0.1193812571287824</v>
      </c>
      <c r="AT42" t="n">
        <v>0.2368293535459355</v>
      </c>
      <c r="AU42" t="n">
        <v>0.2086405566113002</v>
      </c>
      <c r="AV42" t="n">
        <v>5.196358355166375</v>
      </c>
      <c r="AW42" t="n">
        <v>100.2418922297742</v>
      </c>
      <c r="AX42" t="n">
        <v>6184.094869867861</v>
      </c>
      <c r="AY42" t="n">
        <v>152660.0318121105</v>
      </c>
      <c r="AZ42" t="n">
        <v>169503.0148735151</v>
      </c>
      <c r="BA42" t="n">
        <v>30308.35192871491</v>
      </c>
      <c r="BB42" t="n">
        <v>22879.14978400791</v>
      </c>
      <c r="BC42" t="n">
        <v>53187.5017127228</v>
      </c>
      <c r="BD42" t="n">
        <v>0.9329564672693653</v>
      </c>
      <c r="BE42" t="n">
        <v>1.299970812363986</v>
      </c>
      <c r="BF42" t="n">
        <v>14.84074479870899</v>
      </c>
      <c r="BG42" t="n">
        <v>5.321601605931711</v>
      </c>
      <c r="BH42" t="n">
        <v>1176.835244623325</v>
      </c>
      <c r="BI42" t="n">
        <v>564.8533325374054</v>
      </c>
      <c r="BJ42" t="n">
        <v>25022.14107040052</v>
      </c>
      <c r="BK42" t="n">
        <v>34849.75991672924</v>
      </c>
      <c r="BL42" t="n">
        <v>25771.72270966787</v>
      </c>
      <c r="BM42" t="n">
        <v>9243.892197367755</v>
      </c>
      <c r="BN42" t="n">
        <v>18919.88221167339</v>
      </c>
      <c r="BO42" t="n">
        <v>9061.68644078567</v>
      </c>
      <c r="BP42" t="n">
        <v>0.6907460899831958</v>
      </c>
      <c r="BQ42" t="n">
        <v>19.92549506991449</v>
      </c>
      <c r="BR42" t="n">
        <v>308.8218060259654</v>
      </c>
      <c r="BS42" t="n">
        <v>18522.15137926759</v>
      </c>
      <c r="BT42" t="n">
        <v>34604.28859398745</v>
      </c>
      <c r="BU42" t="n">
        <v>4964.572779805275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200</v>
      </c>
      <c r="C43" t="n">
        <v>71</v>
      </c>
      <c r="D43" t="n">
        <v>723.5009853703842</v>
      </c>
      <c r="E43" t="n">
        <v>6.553125829636322</v>
      </c>
      <c r="F43" t="n">
        <v>112.4213734148694</v>
      </c>
      <c r="G43" t="n">
        <v>6315.567496185395</v>
      </c>
      <c r="H43" t="n">
        <v>202208.2844357678</v>
      </c>
      <c r="I43" t="n">
        <v>178196.9865462452</v>
      </c>
      <c r="J43" t="n">
        <v>-25.53759674751636</v>
      </c>
      <c r="K43" t="n">
        <v>4.543456606514169</v>
      </c>
      <c r="L43" t="n">
        <v>-13.10883596640867</v>
      </c>
      <c r="M43" t="n">
        <v>0.8982970864812044</v>
      </c>
      <c r="N43" t="n">
        <v>14.84074479870899</v>
      </c>
      <c r="O43" t="n">
        <v>1176.835244623325</v>
      </c>
      <c r="P43" t="n">
        <v>1.294702788786834</v>
      </c>
      <c r="Q43" t="n">
        <v>5.301975656431828</v>
      </c>
      <c r="R43" t="n">
        <v>568.3429519110539</v>
      </c>
      <c r="S43" t="n">
        <v>3.653214458759484</v>
      </c>
      <c r="T43" t="n">
        <v>39.04680024345248</v>
      </c>
      <c r="U43" t="n">
        <v>2805.000612379076</v>
      </c>
      <c r="V43" t="n">
        <v>78.66666666666667</v>
      </c>
      <c r="W43" t="n">
        <v>446</v>
      </c>
      <c r="X43" t="n">
        <v>24</v>
      </c>
      <c r="Y43" t="n">
        <v>0</v>
      </c>
      <c r="Z43" t="n">
        <v>0.08824410019455199</v>
      </c>
      <c r="AA43" t="n">
        <v>0.9694665635378777</v>
      </c>
      <c r="AB43" t="n">
        <v>141.0398142443799</v>
      </c>
      <c r="AC43" t="n">
        <v>4120.500873101621</v>
      </c>
      <c r="AD43" t="n">
        <v>4069.814761259182</v>
      </c>
      <c r="AE43" t="n">
        <v>1.08322428981203</v>
      </c>
      <c r="AF43" t="n">
        <v>17.75338794123751</v>
      </c>
      <c r="AG43" t="n">
        <v>495.8923961283674</v>
      </c>
      <c r="AH43" t="n">
        <v>39123.30984748803</v>
      </c>
      <c r="AI43" t="n">
        <v>25076.51982714678</v>
      </c>
      <c r="AJ43" t="n">
        <v>44.89636440659177</v>
      </c>
      <c r="AK43" t="n">
        <v>-14.86015832966718</v>
      </c>
      <c r="AL43" t="n">
        <v>-44.62732389537107</v>
      </c>
      <c r="AM43" t="n">
        <v>-0.3964057023056292</v>
      </c>
      <c r="AN43" t="n">
        <v>9.538769142277168</v>
      </c>
      <c r="AO43" t="n">
        <v>608.4922927122719</v>
      </c>
      <c r="AP43" t="n">
        <v>854106.5457634352</v>
      </c>
      <c r="AQ43" t="n">
        <v>0.2065211109021704</v>
      </c>
      <c r="AR43" t="n">
        <v>0.2287555417980772</v>
      </c>
      <c r="AS43" t="n">
        <v>0.1193934200361291</v>
      </c>
      <c r="AT43" t="n">
        <v>0.2367572259233201</v>
      </c>
      <c r="AU43" t="n">
        <v>0.2085727013403032</v>
      </c>
      <c r="AV43" t="n">
        <v>5.196148934135177</v>
      </c>
      <c r="AW43" t="n">
        <v>100.2405616680172</v>
      </c>
      <c r="AX43" t="n">
        <v>6184.059231540067</v>
      </c>
      <c r="AY43" t="n">
        <v>152663.6475747027</v>
      </c>
      <c r="AZ43" t="n">
        <v>169508.8874995788</v>
      </c>
      <c r="BA43" t="n">
        <v>30273.2401866296</v>
      </c>
      <c r="BB43" t="n">
        <v>22795.42410284748</v>
      </c>
      <c r="BC43" t="n">
        <v>53068.66428947708</v>
      </c>
      <c r="BD43" t="n">
        <v>0.8982970864812044</v>
      </c>
      <c r="BE43" t="n">
        <v>1.294702788786834</v>
      </c>
      <c r="BF43" t="n">
        <v>14.84074479870899</v>
      </c>
      <c r="BG43" t="n">
        <v>5.301975656431828</v>
      </c>
      <c r="BH43" t="n">
        <v>1176.835244623325</v>
      </c>
      <c r="BI43" t="n">
        <v>568.3429519110539</v>
      </c>
      <c r="BJ43" t="n">
        <v>24089.27504467981</v>
      </c>
      <c r="BK43" t="n">
        <v>34707.96972584678</v>
      </c>
      <c r="BL43" t="n">
        <v>25771.72270966787</v>
      </c>
      <c r="BM43" t="n">
        <v>9209.783474010161</v>
      </c>
      <c r="BN43" t="n">
        <v>18919.88221167339</v>
      </c>
      <c r="BO43" t="n">
        <v>9118.026349027947</v>
      </c>
      <c r="BP43" t="n">
        <v>0.6795024301050585</v>
      </c>
      <c r="BQ43" t="n">
        <v>19.92549506991449</v>
      </c>
      <c r="BR43" t="n">
        <v>308.8218060259654</v>
      </c>
      <c r="BS43" t="n">
        <v>18219.52542154546</v>
      </c>
      <c r="BT43" t="n">
        <v>34604.28859398745</v>
      </c>
      <c r="BU43" t="n">
        <v>4964.572779805275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200</v>
      </c>
      <c r="C44" t="n">
        <v>71</v>
      </c>
      <c r="D44" t="n">
        <v>723.5082972962422</v>
      </c>
      <c r="E44" t="n">
        <v>6.553407202546869</v>
      </c>
      <c r="F44" t="n">
        <v>113.5068695205399</v>
      </c>
      <c r="G44" t="n">
        <v>6315.568775083334</v>
      </c>
      <c r="H44" t="n">
        <v>202208.7450782197</v>
      </c>
      <c r="I44" t="n">
        <v>176310.9421825585</v>
      </c>
      <c r="J44" t="n">
        <v>-24.6102256441203</v>
      </c>
      <c r="K44" t="n">
        <v>4.701042259544374</v>
      </c>
      <c r="L44" t="n">
        <v>-13.10883596640867</v>
      </c>
      <c r="M44" t="n">
        <v>0.8809673960871239</v>
      </c>
      <c r="N44" t="n">
        <v>14.84074479870899</v>
      </c>
      <c r="O44" t="n">
        <v>1176.835244623325</v>
      </c>
      <c r="P44" t="n">
        <v>1.292068776998258</v>
      </c>
      <c r="Q44" t="n">
        <v>5.128685877266814</v>
      </c>
      <c r="R44" t="n">
        <v>573.8426650048692</v>
      </c>
      <c r="S44" t="n">
        <v>3.673178160942141</v>
      </c>
      <c r="T44" t="n">
        <v>40.30517520991361</v>
      </c>
      <c r="U44" t="n">
        <v>2874.064103068399</v>
      </c>
      <c r="V44" t="n">
        <v>79</v>
      </c>
      <c r="W44" t="n">
        <v>449.6666666666667</v>
      </c>
      <c r="X44" t="n">
        <v>25.33333333333333</v>
      </c>
      <c r="Y44" t="n">
        <v>0</v>
      </c>
      <c r="Z44" t="n">
        <v>0.0884262830192668</v>
      </c>
      <c r="AA44" t="n">
        <v>0.9698774819122186</v>
      </c>
      <c r="AB44" t="n">
        <v>141.0410931423193</v>
      </c>
      <c r="AC44" t="n">
        <v>4120.51194842855</v>
      </c>
      <c r="AD44" t="n">
        <v>4069.842700448597</v>
      </c>
      <c r="AE44" t="n">
        <v>1.083296893023478</v>
      </c>
      <c r="AF44" t="n">
        <v>17.75355097342753</v>
      </c>
      <c r="AG44" t="n">
        <v>495.8929035321364</v>
      </c>
      <c r="AH44" t="n">
        <v>39123.3142416424</v>
      </c>
      <c r="AI44" t="n">
        <v>25076.53091205738</v>
      </c>
      <c r="AJ44" t="n">
        <v>40.98540243359579</v>
      </c>
      <c r="AK44" t="n">
        <v>-13.40464836162367</v>
      </c>
      <c r="AL44" t="n">
        <v>-32.92394923514471</v>
      </c>
      <c r="AM44" t="n">
        <v>-0.4111013809111335</v>
      </c>
      <c r="AN44" t="n">
        <v>9.71205892144218</v>
      </c>
      <c r="AO44" t="n">
        <v>602.9925796184566</v>
      </c>
      <c r="AP44" t="n">
        <v>854108.9839703953</v>
      </c>
      <c r="AQ44" t="n">
        <v>0.2065052453887079</v>
      </c>
      <c r="AR44" t="n">
        <v>0.2287851577443386</v>
      </c>
      <c r="AS44" t="n">
        <v>0.1193815372416915</v>
      </c>
      <c r="AT44" t="n">
        <v>0.2367597446389372</v>
      </c>
      <c r="AU44" t="n">
        <v>0.2085683149863248</v>
      </c>
      <c r="AV44" t="n">
        <v>5.196616447851545</v>
      </c>
      <c r="AW44" t="n">
        <v>100.2386560562323</v>
      </c>
      <c r="AX44" t="n">
        <v>6184.085566625711</v>
      </c>
      <c r="AY44" t="n">
        <v>152662.2223735579</v>
      </c>
      <c r="AZ44" t="n">
        <v>169507.6537022853</v>
      </c>
      <c r="BA44" t="n">
        <v>30048.0925540209</v>
      </c>
      <c r="BB44" t="n">
        <v>22737.86295549661</v>
      </c>
      <c r="BC44" t="n">
        <v>52785.95550951751</v>
      </c>
      <c r="BD44" t="n">
        <v>0.8809673960871239</v>
      </c>
      <c r="BE44" t="n">
        <v>1.292068776998258</v>
      </c>
      <c r="BF44" t="n">
        <v>14.84074479870899</v>
      </c>
      <c r="BG44" t="n">
        <v>5.128685877266814</v>
      </c>
      <c r="BH44" t="n">
        <v>1176.835244623325</v>
      </c>
      <c r="BI44" t="n">
        <v>573.8426650048692</v>
      </c>
      <c r="BJ44" t="n">
        <v>23622.84203181945</v>
      </c>
      <c r="BK44" t="n">
        <v>34637.07463040556</v>
      </c>
      <c r="BL44" t="n">
        <v>25771.72270966787</v>
      </c>
      <c r="BM44" t="n">
        <v>8908.643961572781</v>
      </c>
      <c r="BN44" t="n">
        <v>18919.88221167339</v>
      </c>
      <c r="BO44" t="n">
        <v>9206.712533963864</v>
      </c>
      <c r="BP44" t="n">
        <v>0.6738806001659899</v>
      </c>
      <c r="BQ44" t="n">
        <v>19.92549506991449</v>
      </c>
      <c r="BR44" t="n">
        <v>308.8218060259654</v>
      </c>
      <c r="BS44" t="n">
        <v>18068.21244268439</v>
      </c>
      <c r="BT44" t="n">
        <v>34604.28859398745</v>
      </c>
      <c r="BU44" t="n">
        <v>4964.572779805275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200</v>
      </c>
      <c r="C45" t="n">
        <v>71</v>
      </c>
      <c r="D45" t="n">
        <v>727.0638395578184</v>
      </c>
      <c r="E45" t="n">
        <v>6.553407202546869</v>
      </c>
      <c r="F45" t="n">
        <v>114.0496175733751</v>
      </c>
      <c r="G45" t="n">
        <v>6367.333326187248</v>
      </c>
      <c r="H45" t="n">
        <v>202208.9793023897</v>
      </c>
      <c r="I45" t="n">
        <v>178731.8610850772</v>
      </c>
      <c r="J45" t="n">
        <v>-26.37823520131678</v>
      </c>
      <c r="K45" t="n">
        <v>4.701042259544374</v>
      </c>
      <c r="L45" t="n">
        <v>-13.10883596640867</v>
      </c>
      <c r="M45" t="n">
        <v>0.8809673960871239</v>
      </c>
      <c r="N45" t="n">
        <v>14.84074479870899</v>
      </c>
      <c r="O45" t="n">
        <v>1176.835244623325</v>
      </c>
      <c r="P45" t="n">
        <v>1.268816517673942</v>
      </c>
      <c r="Q45" t="n">
        <v>5.042040987684307</v>
      </c>
      <c r="R45" t="n">
        <v>575.7201167083647</v>
      </c>
      <c r="S45" t="n">
        <v>3.696430420266457</v>
      </c>
      <c r="T45" t="n">
        <v>40.93436269314417</v>
      </c>
      <c r="U45" t="n">
        <v>2906.179244637842</v>
      </c>
      <c r="V45" t="n">
        <v>79</v>
      </c>
      <c r="W45" t="n">
        <v>453</v>
      </c>
      <c r="X45" t="n">
        <v>26</v>
      </c>
      <c r="Y45" t="n">
        <v>0</v>
      </c>
      <c r="Z45" t="n">
        <v>0.0884262830192668</v>
      </c>
      <c r="AA45" t="n">
        <v>0.9700829410993889</v>
      </c>
      <c r="AB45" t="n">
        <v>142.5897498355914</v>
      </c>
      <c r="AC45" t="n">
        <v>4120.512564945932</v>
      </c>
      <c r="AD45" t="n">
        <v>4168.777736825276</v>
      </c>
      <c r="AE45" t="n">
        <v>1.083296893023478</v>
      </c>
      <c r="AF45" t="n">
        <v>17.75363248952254</v>
      </c>
      <c r="AG45" t="n">
        <v>497.4411744783233</v>
      </c>
      <c r="AH45" t="n">
        <v>39123.31448623737</v>
      </c>
      <c r="AI45" t="n">
        <v>25175.4620498134</v>
      </c>
      <c r="AJ45" t="n">
        <v>35.24469583925714</v>
      </c>
      <c r="AK45" t="n">
        <v>-10.80882803124335</v>
      </c>
      <c r="AL45" t="n">
        <v>-24.53736805352558</v>
      </c>
      <c r="AM45" t="n">
        <v>-0.3878491215868174</v>
      </c>
      <c r="AN45" t="n">
        <v>9.798703811024689</v>
      </c>
      <c r="AO45" t="n">
        <v>601.1151279149611</v>
      </c>
      <c r="AP45" t="n">
        <v>853774.7280970296</v>
      </c>
      <c r="AQ45" t="n">
        <v>0.2064546134802236</v>
      </c>
      <c r="AR45" t="n">
        <v>0.2321375157922636</v>
      </c>
      <c r="AS45" t="n">
        <v>0.1192181336108765</v>
      </c>
      <c r="AT45" t="n">
        <v>0.2368504428315598</v>
      </c>
      <c r="AU45" t="n">
        <v>0.2053392942850766</v>
      </c>
      <c r="AV45" t="n">
        <v>5.193028333618405</v>
      </c>
      <c r="AW45" t="n">
        <v>100.1603484995283</v>
      </c>
      <c r="AX45" t="n">
        <v>6234.814542924225</v>
      </c>
      <c r="AY45" t="n">
        <v>152580.5422832739</v>
      </c>
      <c r="AZ45" t="n">
        <v>173282.8905995507</v>
      </c>
      <c r="BA45" t="n">
        <v>29894.43701917117</v>
      </c>
      <c r="BB45" t="n">
        <v>22147.69835360205</v>
      </c>
      <c r="BC45" t="n">
        <v>52042.13537277322</v>
      </c>
      <c r="BD45" t="n">
        <v>0.8809673960871239</v>
      </c>
      <c r="BE45" t="n">
        <v>1.268816517673942</v>
      </c>
      <c r="BF45" t="n">
        <v>14.84074479870899</v>
      </c>
      <c r="BG45" t="n">
        <v>5.042040987684307</v>
      </c>
      <c r="BH45" t="n">
        <v>1176.835244623325</v>
      </c>
      <c r="BI45" t="n">
        <v>575.7201167083647</v>
      </c>
      <c r="BJ45" t="n">
        <v>23622.84203181945</v>
      </c>
      <c r="BK45" t="n">
        <v>34011.79812491537</v>
      </c>
      <c r="BL45" t="n">
        <v>25771.72270966787</v>
      </c>
      <c r="BM45" t="n">
        <v>8758.074205354093</v>
      </c>
      <c r="BN45" t="n">
        <v>18919.88221167339</v>
      </c>
      <c r="BO45" t="n">
        <v>9236.970649371255</v>
      </c>
      <c r="BP45" t="n">
        <v>0.6738806001659899</v>
      </c>
      <c r="BQ45" t="n">
        <v>19.92549506991449</v>
      </c>
      <c r="BR45" t="n">
        <v>308.8218060259654</v>
      </c>
      <c r="BS45" t="n">
        <v>18068.21244268439</v>
      </c>
      <c r="BT45" t="n">
        <v>34604.28859398745</v>
      </c>
      <c r="BU45" t="n">
        <v>4964.572779805275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200</v>
      </c>
      <c r="C46" t="n">
        <v>71</v>
      </c>
      <c r="D46" t="n">
        <v>727.1419163449988</v>
      </c>
      <c r="E46" t="n">
        <v>6.553407202546869</v>
      </c>
      <c r="F46" t="n">
        <v>114.0496175733751</v>
      </c>
      <c r="G46" t="n">
        <v>6368.450905387907</v>
      </c>
      <c r="H46" t="n">
        <v>202209.3613630517</v>
      </c>
      <c r="I46" t="n">
        <v>178806.7531662754</v>
      </c>
      <c r="J46" t="n">
        <v>-27.50947612930851</v>
      </c>
      <c r="K46" t="n">
        <v>4.438019193112019</v>
      </c>
      <c r="L46" t="n">
        <v>-13.10883596640867</v>
      </c>
      <c r="M46" t="n">
        <v>0.8809673960871239</v>
      </c>
      <c r="N46" t="n">
        <v>14.84074479870899</v>
      </c>
      <c r="O46" t="n">
        <v>1176.835244623325</v>
      </c>
      <c r="P46" t="n">
        <v>1.253493847636144</v>
      </c>
      <c r="Q46" t="n">
        <v>4.989347637674309</v>
      </c>
      <c r="R46" t="n">
        <v>575.7201167083647</v>
      </c>
      <c r="S46" t="n">
        <v>3.711753090304255</v>
      </c>
      <c r="T46" t="n">
        <v>40.98705604315418</v>
      </c>
      <c r="U46" t="n">
        <v>2906.179244637842</v>
      </c>
      <c r="V46" t="n">
        <v>79</v>
      </c>
      <c r="W46" t="n">
        <v>455.3333333333333</v>
      </c>
      <c r="X46" t="n">
        <v>26</v>
      </c>
      <c r="Y46" t="n">
        <v>0</v>
      </c>
      <c r="Z46" t="n">
        <v>0.0884262830192668</v>
      </c>
      <c r="AA46" t="n">
        <v>0.9700829410993889</v>
      </c>
      <c r="AB46" t="n">
        <v>142.6231177448582</v>
      </c>
      <c r="AC46" t="n">
        <v>4120.513138138401</v>
      </c>
      <c r="AD46" t="n">
        <v>4170.905166875522</v>
      </c>
      <c r="AE46" t="n">
        <v>1.083296893023478</v>
      </c>
      <c r="AF46" t="n">
        <v>17.75363248952254</v>
      </c>
      <c r="AG46" t="n">
        <v>497.47454238759</v>
      </c>
      <c r="AH46" t="n">
        <v>39123.31471337491</v>
      </c>
      <c r="AI46" t="n">
        <v>25177.58941528483</v>
      </c>
      <c r="AJ46" t="n">
        <v>32.26534081267267</v>
      </c>
      <c r="AK46" t="n">
        <v>-10.13016628100839</v>
      </c>
      <c r="AL46" t="n">
        <v>-17.09848418946097</v>
      </c>
      <c r="AM46" t="n">
        <v>-0.3725264515490196</v>
      </c>
      <c r="AN46" t="n">
        <v>9.851397161034688</v>
      </c>
      <c r="AO46" t="n">
        <v>601.1151279149611</v>
      </c>
      <c r="AP46" t="n">
        <v>857865.876408663</v>
      </c>
      <c r="AQ46" t="n">
        <v>0.2054256707603765</v>
      </c>
      <c r="AR46" t="n">
        <v>0.2309998782609425</v>
      </c>
      <c r="AS46" t="n">
        <v>0.1195731672115274</v>
      </c>
      <c r="AT46" t="n">
        <v>0.2357223217740622</v>
      </c>
      <c r="AU46" t="n">
        <v>0.2082789619930915</v>
      </c>
      <c r="AV46" t="n">
        <v>5.192900973314658</v>
      </c>
      <c r="AW46" t="n">
        <v>100.1478155508368</v>
      </c>
      <c r="AX46" t="n">
        <v>6235.828967378128</v>
      </c>
      <c r="AY46" t="n">
        <v>152582.8732268694</v>
      </c>
      <c r="AZ46" t="n">
        <v>173321.3277170041</v>
      </c>
      <c r="BA46" t="n">
        <v>29678.88301059572</v>
      </c>
      <c r="BB46" t="n">
        <v>21860.800588881</v>
      </c>
      <c r="BC46" t="n">
        <v>51539.68359947672</v>
      </c>
      <c r="BD46" t="n">
        <v>0.8809673960871239</v>
      </c>
      <c r="BE46" t="n">
        <v>1.253493847636144</v>
      </c>
      <c r="BF46" t="n">
        <v>14.84074479870899</v>
      </c>
      <c r="BG46" t="n">
        <v>4.989347637674309</v>
      </c>
      <c r="BH46" t="n">
        <v>1176.835244623325</v>
      </c>
      <c r="BI46" t="n">
        <v>575.7201167083647</v>
      </c>
      <c r="BJ46" t="n">
        <v>23622.84203181945</v>
      </c>
      <c r="BK46" t="n">
        <v>33599.77256212011</v>
      </c>
      <c r="BL46" t="n">
        <v>25771.72270966787</v>
      </c>
      <c r="BM46" t="n">
        <v>8666.516753924867</v>
      </c>
      <c r="BN46" t="n">
        <v>18919.88221167339</v>
      </c>
      <c r="BO46" t="n">
        <v>9236.970649371255</v>
      </c>
      <c r="BP46" t="n">
        <v>0.6738806001659899</v>
      </c>
      <c r="BQ46" t="n">
        <v>19.92549506991449</v>
      </c>
      <c r="BR46" t="n">
        <v>308.8218060259654</v>
      </c>
      <c r="BS46" t="n">
        <v>18068.21244268439</v>
      </c>
      <c r="BT46" t="n">
        <v>34604.28859398745</v>
      </c>
      <c r="BU46" t="n">
        <v>4964.572779805275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200</v>
      </c>
      <c r="C47" t="n">
        <v>71</v>
      </c>
      <c r="D47" t="n">
        <v>727.1419163449988</v>
      </c>
      <c r="E47" t="n">
        <v>6.553526344371723</v>
      </c>
      <c r="F47" t="n">
        <v>114.0496175733751</v>
      </c>
      <c r="G47" t="n">
        <v>6368.450905387907</v>
      </c>
      <c r="H47" t="n">
        <v>202209.5702108743</v>
      </c>
      <c r="I47" t="n">
        <v>178806.7531662754</v>
      </c>
      <c r="J47" t="n">
        <v>-27.5097237435565</v>
      </c>
      <c r="K47" t="n">
        <v>4.306507659895843</v>
      </c>
      <c r="L47" t="n">
        <v>-13.10883596640867</v>
      </c>
      <c r="M47" t="n">
        <v>0.8774388371666886</v>
      </c>
      <c r="N47" t="n">
        <v>14.84074479870899</v>
      </c>
      <c r="O47" t="n">
        <v>1176.835244623325</v>
      </c>
      <c r="P47" t="n">
        <v>1.481352091734862</v>
      </c>
      <c r="Q47" t="n">
        <v>4.897811635185096</v>
      </c>
      <c r="R47" t="n">
        <v>575.7201167083647</v>
      </c>
      <c r="S47" t="n">
        <v>3.946836433699048</v>
      </c>
      <c r="T47" t="n">
        <v>41.07859204564338</v>
      </c>
      <c r="U47" t="n">
        <v>2906.179244637842</v>
      </c>
      <c r="V47" t="n">
        <v>79.66666666666667</v>
      </c>
      <c r="W47" t="n">
        <v>458</v>
      </c>
      <c r="X47" t="n">
        <v>26</v>
      </c>
      <c r="Y47" t="n">
        <v>0</v>
      </c>
      <c r="Z47" t="n">
        <v>0.08846333914964999</v>
      </c>
      <c r="AA47" t="n">
        <v>0.9700829410993889</v>
      </c>
      <c r="AB47" t="n">
        <v>142.6231177448582</v>
      </c>
      <c r="AC47" t="n">
        <v>4120.514071981128</v>
      </c>
      <c r="AD47" t="n">
        <v>4170.905191156379</v>
      </c>
      <c r="AE47" t="n">
        <v>1.083311577156774</v>
      </c>
      <c r="AF47" t="n">
        <v>17.75363248952254</v>
      </c>
      <c r="AG47" t="n">
        <v>497.47454238759</v>
      </c>
      <c r="AH47" t="n">
        <v>39123.31508342626</v>
      </c>
      <c r="AI47" t="n">
        <v>25177.58942490654</v>
      </c>
      <c r="AJ47" t="n">
        <v>31.13882195236242</v>
      </c>
      <c r="AK47" t="n">
        <v>-7.928000894900545</v>
      </c>
      <c r="AL47" t="n">
        <v>-10.1484672217582</v>
      </c>
      <c r="AM47" t="n">
        <v>-0.6039132545681731</v>
      </c>
      <c r="AN47" t="n">
        <v>9.942933163523898</v>
      </c>
      <c r="AO47" t="n">
        <v>601.1151279149611</v>
      </c>
      <c r="AP47" t="n">
        <v>857831.8887029166</v>
      </c>
      <c r="AQ47" t="n">
        <v>0.2054000050327315</v>
      </c>
      <c r="AR47" t="n">
        <v>0.2310093361827406</v>
      </c>
      <c r="AS47" t="n">
        <v>0.1194855391682113</v>
      </c>
      <c r="AT47" t="n">
        <v>0.2357304585748538</v>
      </c>
      <c r="AU47" t="n">
        <v>0.2083746610414627</v>
      </c>
      <c r="AV47" t="n">
        <v>5.19293996280881</v>
      </c>
      <c r="AW47" t="n">
        <v>100.1471923844732</v>
      </c>
      <c r="AX47" t="n">
        <v>6236.452724409365</v>
      </c>
      <c r="AY47" t="n">
        <v>152582.5945386602</v>
      </c>
      <c r="AZ47" t="n">
        <v>173319.6794901231</v>
      </c>
      <c r="BA47" t="n">
        <v>29470.37226022144</v>
      </c>
      <c r="BB47" t="n">
        <v>28036.21903363458</v>
      </c>
      <c r="BC47" t="n">
        <v>57506.59129385601</v>
      </c>
      <c r="BD47" t="n">
        <v>0.8774388371666886</v>
      </c>
      <c r="BE47" t="n">
        <v>1.481352091734862</v>
      </c>
      <c r="BF47" t="n">
        <v>14.84074479870899</v>
      </c>
      <c r="BG47" t="n">
        <v>4.897811635185096</v>
      </c>
      <c r="BH47" t="n">
        <v>1176.835244623325</v>
      </c>
      <c r="BI47" t="n">
        <v>575.7201167083647</v>
      </c>
      <c r="BJ47" t="n">
        <v>23527.98043023042</v>
      </c>
      <c r="BK47" t="n">
        <v>39725.4973518486</v>
      </c>
      <c r="BL47" t="n">
        <v>25771.72270966787</v>
      </c>
      <c r="BM47" t="n">
        <v>8507.490802558043</v>
      </c>
      <c r="BN47" t="n">
        <v>18919.88221167339</v>
      </c>
      <c r="BO47" t="n">
        <v>9236.970649371255</v>
      </c>
      <c r="BP47" t="n">
        <v>0.6161740496643818</v>
      </c>
      <c r="BQ47" t="n">
        <v>19.92549506991449</v>
      </c>
      <c r="BR47" t="n">
        <v>308.8218060259654</v>
      </c>
      <c r="BS47" t="n">
        <v>16516.83242432668</v>
      </c>
      <c r="BT47" t="n">
        <v>34604.28859398745</v>
      </c>
      <c r="BU47" t="n">
        <v>4964.572779805275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200</v>
      </c>
      <c r="C48" t="n">
        <v>71</v>
      </c>
      <c r="D48" t="n">
        <v>727.1419163449988</v>
      </c>
      <c r="E48" t="n">
        <v>6.55358591528415</v>
      </c>
      <c r="F48" t="n">
        <v>114.0496175733751</v>
      </c>
      <c r="G48" t="n">
        <v>6368.450905387907</v>
      </c>
      <c r="H48" t="n">
        <v>202209.5944928066</v>
      </c>
      <c r="I48" t="n">
        <v>178806.7680431728</v>
      </c>
      <c r="J48" t="n">
        <v>-27.44457529823373</v>
      </c>
      <c r="K48" t="n">
        <v>4.306507659895843</v>
      </c>
      <c r="L48" t="n">
        <v>-13.10883596640867</v>
      </c>
      <c r="M48" t="n">
        <v>0.875674557706471</v>
      </c>
      <c r="N48" t="n">
        <v>14.84074479870899</v>
      </c>
      <c r="O48" t="n">
        <v>1176.835244623325</v>
      </c>
      <c r="P48" t="n">
        <v>1.596205348878131</v>
      </c>
      <c r="Q48" t="n">
        <v>4.851818113895753</v>
      </c>
      <c r="R48" t="n">
        <v>575.7201167083647</v>
      </c>
      <c r="S48" t="n">
        <v>4.063453970302534</v>
      </c>
      <c r="T48" t="n">
        <v>41.12458556693273</v>
      </c>
      <c r="U48" t="n">
        <v>2906.179244637842</v>
      </c>
      <c r="V48" t="n">
        <v>80</v>
      </c>
      <c r="W48" t="n">
        <v>459.6666666666667</v>
      </c>
      <c r="X48" t="n">
        <v>26</v>
      </c>
      <c r="Y48" t="n">
        <v>0</v>
      </c>
      <c r="Z48" t="n">
        <v>0.08848186721484159</v>
      </c>
      <c r="AA48" t="n">
        <v>0.9700829410993889</v>
      </c>
      <c r="AB48" t="n">
        <v>142.6231177448582</v>
      </c>
      <c r="AC48" t="n">
        <v>4120.514397927765</v>
      </c>
      <c r="AD48" t="n">
        <v>4170.905337285382</v>
      </c>
      <c r="AE48" t="n">
        <v>1.083318919223422</v>
      </c>
      <c r="AF48" t="n">
        <v>17.75363248952254</v>
      </c>
      <c r="AG48" t="n">
        <v>497.47454238759</v>
      </c>
      <c r="AH48" t="n">
        <v>39123.31521258826</v>
      </c>
      <c r="AI48" t="n">
        <v>25177.58948281269</v>
      </c>
      <c r="AJ48" t="n">
        <v>32.29739832580103</v>
      </c>
      <c r="AK48" t="n">
        <v>-9.251026319539587</v>
      </c>
      <c r="AL48" t="n">
        <v>-16.2088999228109</v>
      </c>
      <c r="AM48" t="n">
        <v>-0.7205307911716599</v>
      </c>
      <c r="AN48" t="n">
        <v>9.988926684813244</v>
      </c>
      <c r="AO48" t="n">
        <v>601.1151279149611</v>
      </c>
      <c r="AP48" t="n">
        <v>857718.7485030523</v>
      </c>
      <c r="AQ48" t="n">
        <v>0.2054126441501895</v>
      </c>
      <c r="AR48" t="n">
        <v>0.2309936284386234</v>
      </c>
      <c r="AS48" t="n">
        <v>0.1194292164608841</v>
      </c>
      <c r="AT48" t="n">
        <v>0.2357634017366327</v>
      </c>
      <c r="AU48" t="n">
        <v>0.2084011092136704</v>
      </c>
      <c r="AV48" t="n">
        <v>5.19298064536248</v>
      </c>
      <c r="AW48" t="n">
        <v>100.148774386897</v>
      </c>
      <c r="AX48" t="n">
        <v>6236.865111395268</v>
      </c>
      <c r="AY48" t="n">
        <v>152582.7706533333</v>
      </c>
      <c r="AZ48" t="n">
        <v>173320.1280860033</v>
      </c>
      <c r="BA48" t="n">
        <v>29413.77293041981</v>
      </c>
      <c r="BB48" t="n">
        <v>31100.66167583489</v>
      </c>
      <c r="BC48" t="n">
        <v>60514.4346062547</v>
      </c>
      <c r="BD48" t="n">
        <v>0.875674557706471</v>
      </c>
      <c r="BE48" t="n">
        <v>1.596205348878131</v>
      </c>
      <c r="BF48" t="n">
        <v>14.84074479870899</v>
      </c>
      <c r="BG48" t="n">
        <v>4.851818113895753</v>
      </c>
      <c r="BH48" t="n">
        <v>1176.835244623325</v>
      </c>
      <c r="BI48" t="n">
        <v>575.7201167083647</v>
      </c>
      <c r="BJ48" t="n">
        <v>23480.5496294359</v>
      </c>
      <c r="BK48" t="n">
        <v>42813.20657422539</v>
      </c>
      <c r="BL48" t="n">
        <v>25771.72270966787</v>
      </c>
      <c r="BM48" t="n">
        <v>8427.585736823581</v>
      </c>
      <c r="BN48" t="n">
        <v>18919.88221167339</v>
      </c>
      <c r="BO48" t="n">
        <v>9236.970649371255</v>
      </c>
      <c r="BP48" t="n">
        <v>0.5873207744135777</v>
      </c>
      <c r="BQ48" t="n">
        <v>19.92549506991449</v>
      </c>
      <c r="BR48" t="n">
        <v>308.8218060259654</v>
      </c>
      <c r="BS48" t="n">
        <v>15741.14241514783</v>
      </c>
      <c r="BT48" t="n">
        <v>34604.28859398745</v>
      </c>
      <c r="BU48" t="n">
        <v>4964.572779805275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200</v>
      </c>
      <c r="C49" t="n">
        <v>71</v>
      </c>
      <c r="D49" t="n">
        <v>727.1419163449988</v>
      </c>
      <c r="E49" t="n">
        <v>6.553461704019349</v>
      </c>
      <c r="F49" t="n">
        <v>114.0500346133165</v>
      </c>
      <c r="G49" t="n">
        <v>6368.450905387907</v>
      </c>
      <c r="H49" t="n">
        <v>202209.6274953161</v>
      </c>
      <c r="I49" t="n">
        <v>178806.8917243293</v>
      </c>
      <c r="J49" t="n">
        <v>-20.82775477847842</v>
      </c>
      <c r="K49" t="n">
        <v>7.46308780112073</v>
      </c>
      <c r="L49" t="n">
        <v>-13.10883596640867</v>
      </c>
      <c r="M49" t="n">
        <v>0.7882122401081895</v>
      </c>
      <c r="N49" t="n">
        <v>14.42326809381138</v>
      </c>
      <c r="O49" t="n">
        <v>1176.835244623325</v>
      </c>
      <c r="P49" t="n">
        <v>1.59574991949633</v>
      </c>
      <c r="Q49" t="n">
        <v>4.793385662391009</v>
      </c>
      <c r="R49" t="n">
        <v>574.3656959028684</v>
      </c>
      <c r="S49" t="n">
        <v>4.151371717282617</v>
      </c>
      <c r="T49" t="n">
        <v>41.60049472333508</v>
      </c>
      <c r="U49" t="n">
        <v>2907.533665443338</v>
      </c>
      <c r="V49" t="n">
        <v>82</v>
      </c>
      <c r="W49" t="n">
        <v>463.3333333333333</v>
      </c>
      <c r="X49" t="n">
        <v>26</v>
      </c>
      <c r="Y49" t="n">
        <v>0</v>
      </c>
      <c r="Z49" t="n">
        <v>0.08940214080796155</v>
      </c>
      <c r="AA49" t="n">
        <v>0.9744668496072005</v>
      </c>
      <c r="AB49" t="n">
        <v>142.6231177448582</v>
      </c>
      <c r="AC49" t="n">
        <v>4120.514402447931</v>
      </c>
      <c r="AD49" t="n">
        <v>4170.919465852082</v>
      </c>
      <c r="AE49" t="n">
        <v>1.083683593569346</v>
      </c>
      <c r="AF49" t="n">
        <v>17.75536968917668</v>
      </c>
      <c r="AG49" t="n">
        <v>497.47454238759</v>
      </c>
      <c r="AH49" t="n">
        <v>39123.31521437945</v>
      </c>
      <c r="AI49" t="n">
        <v>25177.59508150188</v>
      </c>
      <c r="AJ49" t="n">
        <v>42.48340515084639</v>
      </c>
      <c r="AK49" t="n">
        <v>-13.90712813578219</v>
      </c>
      <c r="AL49" t="n">
        <v>-16.20449336016473</v>
      </c>
      <c r="AM49" t="n">
        <v>-0.8075376793881403</v>
      </c>
      <c r="AN49" t="n">
        <v>9.629882431420379</v>
      </c>
      <c r="AO49" t="n">
        <v>602.4695487204573</v>
      </c>
      <c r="AP49" t="n">
        <v>857912.5731580948</v>
      </c>
      <c r="AQ49" t="n">
        <v>0.2053881600197849</v>
      </c>
      <c r="AR49" t="n">
        <v>0.2309899635547725</v>
      </c>
      <c r="AS49" t="n">
        <v>0.1195505288536807</v>
      </c>
      <c r="AT49" t="n">
        <v>0.2357089628983931</v>
      </c>
      <c r="AU49" t="n">
        <v>0.208362384673369</v>
      </c>
      <c r="AV49" t="n">
        <v>5.192978421646229</v>
      </c>
      <c r="AW49" t="n">
        <v>100.1476287966891</v>
      </c>
      <c r="AX49" t="n">
        <v>6236.039628422929</v>
      </c>
      <c r="AY49" t="n">
        <v>152583.3540050671</v>
      </c>
      <c r="AZ49" t="n">
        <v>173319.8356617499</v>
      </c>
      <c r="BA49" t="n">
        <v>29401.64937657898</v>
      </c>
      <c r="BB49" t="n">
        <v>30977.33219367862</v>
      </c>
      <c r="BC49" t="n">
        <v>60378.98157025761</v>
      </c>
      <c r="BD49" t="n">
        <v>0.7882122401081895</v>
      </c>
      <c r="BE49" t="n">
        <v>1.59574991949633</v>
      </c>
      <c r="BF49" t="n">
        <v>14.42326809381138</v>
      </c>
      <c r="BG49" t="n">
        <v>4.793385662391009</v>
      </c>
      <c r="BH49" t="n">
        <v>1176.835244623325</v>
      </c>
      <c r="BI49" t="n">
        <v>574.3656959028684</v>
      </c>
      <c r="BJ49" t="n">
        <v>21128.33324952025</v>
      </c>
      <c r="BK49" t="n">
        <v>42800.95823138262</v>
      </c>
      <c r="BL49" t="n">
        <v>25046.07305074894</v>
      </c>
      <c r="BM49" t="n">
        <v>8326.023704918618</v>
      </c>
      <c r="BN49" t="n">
        <v>18919.88221167339</v>
      </c>
      <c r="BO49" t="n">
        <v>9215.171337185266</v>
      </c>
      <c r="BP49" t="n">
        <v>0.5481147888802933</v>
      </c>
      <c r="BQ49" t="n">
        <v>19.11811075081502</v>
      </c>
      <c r="BR49" t="n">
        <v>308.8218060259654</v>
      </c>
      <c r="BS49" t="n">
        <v>14686.73448388647</v>
      </c>
      <c r="BT49" t="n">
        <v>33200.90931821513</v>
      </c>
      <c r="BU49" t="n">
        <v>4964.572779805275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200</v>
      </c>
      <c r="C50" t="n">
        <v>71</v>
      </c>
      <c r="D50" t="n">
        <v>727.1698864607782</v>
      </c>
      <c r="E50" t="n">
        <v>6.554410737566362</v>
      </c>
      <c r="F50" t="n">
        <v>113.8368553485304</v>
      </c>
      <c r="G50" t="n">
        <v>6368.450905387907</v>
      </c>
      <c r="H50" t="n">
        <v>202587.9629590291</v>
      </c>
      <c r="I50" t="n">
        <v>178806.9498456832</v>
      </c>
      <c r="J50" t="n">
        <v>-18.33943570383803</v>
      </c>
      <c r="K50" t="n">
        <v>9.041377871733173</v>
      </c>
      <c r="L50" t="n">
        <v>-13.10883596640867</v>
      </c>
      <c r="M50" t="n">
        <v>0.7444810813090488</v>
      </c>
      <c r="N50" t="n">
        <v>18.78180732013096</v>
      </c>
      <c r="O50" t="n">
        <v>1176.835244623325</v>
      </c>
      <c r="P50" t="n">
        <v>1.584722396622333</v>
      </c>
      <c r="Q50" t="n">
        <v>4.767519151025446</v>
      </c>
      <c r="R50" t="n">
        <v>662.257035912315</v>
      </c>
      <c r="S50" t="n">
        <v>4.206130398955756</v>
      </c>
      <c r="T50" t="n">
        <v>46.61955663246714</v>
      </c>
      <c r="U50" t="n">
        <v>2996.779426258281</v>
      </c>
      <c r="V50" t="n">
        <v>83.66666666666667</v>
      </c>
      <c r="W50" t="n">
        <v>466.3333333333333</v>
      </c>
      <c r="X50" t="n">
        <v>26.66666666666667</v>
      </c>
      <c r="Y50" t="n">
        <v>0</v>
      </c>
      <c r="Z50" t="n">
        <v>0.08986375969271913</v>
      </c>
      <c r="AA50" t="n">
        <v>0.9781996051362146</v>
      </c>
      <c r="AB50" t="n">
        <v>142.6231177448582</v>
      </c>
      <c r="AC50" t="n">
        <v>4120.515116487539</v>
      </c>
      <c r="AD50" t="n">
        <v>4171.306718828701</v>
      </c>
      <c r="AE50" t="n">
        <v>1.083867412830506</v>
      </c>
      <c r="AF50" t="n">
        <v>17.75685786585964</v>
      </c>
      <c r="AG50" t="n">
        <v>497.47454238759</v>
      </c>
      <c r="AH50" t="n">
        <v>39123.31549732737</v>
      </c>
      <c r="AI50" t="n">
        <v>25177.7485357913</v>
      </c>
      <c r="AJ50" t="n">
        <v>50.41067538423027</v>
      </c>
      <c r="AK50" t="n">
        <v>-15.99223413553122</v>
      </c>
      <c r="AL50" t="n">
        <v>-10.86764808040976</v>
      </c>
      <c r="AM50" t="n">
        <v>-0.8402413153132834</v>
      </c>
      <c r="AN50" t="n">
        <v>14.01428816910553</v>
      </c>
      <c r="AO50" t="n">
        <v>514.5782087110109</v>
      </c>
      <c r="AP50" t="n">
        <v>857962.6421166504</v>
      </c>
      <c r="AQ50" t="n">
        <v>0.2054255984866455</v>
      </c>
      <c r="AR50" t="n">
        <v>0.2310588385530941</v>
      </c>
      <c r="AS50" t="n">
        <v>0.1194688275722082</v>
      </c>
      <c r="AT50" t="n">
        <v>0.2356952651032058</v>
      </c>
      <c r="AU50" t="n">
        <v>0.2083514702848465</v>
      </c>
      <c r="AV50" t="n">
        <v>5.194166246362744</v>
      </c>
      <c r="AW50" t="n">
        <v>100.1491971166408</v>
      </c>
      <c r="AX50" t="n">
        <v>6236.488268545491</v>
      </c>
      <c r="AY50" t="n">
        <v>152582.2885978416</v>
      </c>
      <c r="AZ50" t="n">
        <v>173318.6022066025</v>
      </c>
      <c r="BA50" t="n">
        <v>29105.88458111438</v>
      </c>
      <c r="BB50" t="n">
        <v>32346.25479343736</v>
      </c>
      <c r="BC50" t="n">
        <v>61452.13937455174</v>
      </c>
      <c r="BD50" t="n">
        <v>0.7444810813090488</v>
      </c>
      <c r="BE50" t="n">
        <v>1.584722396622333</v>
      </c>
      <c r="BF50" t="n">
        <v>18.78180732013096</v>
      </c>
      <c r="BG50" t="n">
        <v>4.767519151025446</v>
      </c>
      <c r="BH50" t="n">
        <v>1176.835244623325</v>
      </c>
      <c r="BI50" t="n">
        <v>662.257035912315</v>
      </c>
      <c r="BJ50" t="n">
        <v>19952.22505956243</v>
      </c>
      <c r="BK50" t="n">
        <v>42504.30723204884</v>
      </c>
      <c r="BL50" t="n">
        <v>32622.26535747469</v>
      </c>
      <c r="BM50" t="n">
        <v>8281.063052193223</v>
      </c>
      <c r="BN50" t="n">
        <v>18919.88221167339</v>
      </c>
      <c r="BO50" t="n">
        <v>10629.04237688503</v>
      </c>
      <c r="BP50" t="n">
        <v>0.5285117961136512</v>
      </c>
      <c r="BQ50" t="n">
        <v>19.09870551654346</v>
      </c>
      <c r="BR50" t="n">
        <v>308.8218060259654</v>
      </c>
      <c r="BS50" t="n">
        <v>14159.5305182558</v>
      </c>
      <c r="BT50" t="n">
        <v>33167.20195913282</v>
      </c>
      <c r="BU50" t="n">
        <v>4964.572779805275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200</v>
      </c>
      <c r="C51" t="n">
        <v>71</v>
      </c>
      <c r="D51" t="n">
        <v>727.1698864607782</v>
      </c>
      <c r="E51" t="n">
        <v>6.554410737566362</v>
      </c>
      <c r="F51" t="n">
        <v>113.7284905674658</v>
      </c>
      <c r="G51" t="n">
        <v>6359.457943997994</v>
      </c>
      <c r="H51" t="n">
        <v>202922.870898023</v>
      </c>
      <c r="I51" t="n">
        <v>178807.6404599092</v>
      </c>
      <c r="J51" t="n">
        <v>-20.23043878467189</v>
      </c>
      <c r="K51" t="n">
        <v>9.041377871733173</v>
      </c>
      <c r="L51" t="n">
        <v>-13.10883596640867</v>
      </c>
      <c r="M51" t="n">
        <v>0.7444810813090488</v>
      </c>
      <c r="N51" t="n">
        <v>21.06544610951515</v>
      </c>
      <c r="O51" t="n">
        <v>1176.835244623325</v>
      </c>
      <c r="P51" t="n">
        <v>1.579266866065493</v>
      </c>
      <c r="Q51" t="n">
        <v>4.681907488170899</v>
      </c>
      <c r="R51" t="n">
        <v>682.1426913768344</v>
      </c>
      <c r="S51" t="n">
        <v>4.211585929512597</v>
      </c>
      <c r="T51" t="n">
        <v>49.09739681798053</v>
      </c>
      <c r="U51" t="n">
        <v>3074.455729615852</v>
      </c>
      <c r="V51" t="n">
        <v>84</v>
      </c>
      <c r="W51" t="n">
        <v>470.3333333333333</v>
      </c>
      <c r="X51" t="n">
        <v>27.66666666666667</v>
      </c>
      <c r="Y51" t="n">
        <v>0</v>
      </c>
      <c r="Z51" t="n">
        <v>0.08986375969271913</v>
      </c>
      <c r="AA51" t="n">
        <v>0.9789625411111872</v>
      </c>
      <c r="AB51" t="n">
        <v>142.6235647648418</v>
      </c>
      <c r="AC51" t="n">
        <v>4120.619369578874</v>
      </c>
      <c r="AD51" t="n">
        <v>4171.638907457452</v>
      </c>
      <c r="AE51" t="n">
        <v>1.083867412830506</v>
      </c>
      <c r="AF51" t="n">
        <v>17.75716018962502</v>
      </c>
      <c r="AG51" t="n">
        <v>497.4747195253435</v>
      </c>
      <c r="AH51" t="n">
        <v>39123.35680903393</v>
      </c>
      <c r="AI51" t="n">
        <v>25177.88017005728</v>
      </c>
      <c r="AJ51" t="n">
        <v>76.09952898319327</v>
      </c>
      <c r="AK51" t="n">
        <v>-40.21909064815099</v>
      </c>
      <c r="AL51" t="n">
        <v>-20.51946252980112</v>
      </c>
      <c r="AM51" t="n">
        <v>-0.8347857847564431</v>
      </c>
      <c r="AN51" t="n">
        <v>16.38353862134427</v>
      </c>
      <c r="AO51" t="n">
        <v>494.6925532464914</v>
      </c>
      <c r="AP51" t="n">
        <v>857993.0955819776</v>
      </c>
      <c r="AQ51" t="n">
        <v>0.2055038964117248</v>
      </c>
      <c r="AR51" t="n">
        <v>0.2304065465590516</v>
      </c>
      <c r="AS51" t="n">
        <v>0.1194030580079874</v>
      </c>
      <c r="AT51" t="n">
        <v>0.236348327940339</v>
      </c>
      <c r="AU51" t="n">
        <v>0.2083381710808971</v>
      </c>
      <c r="AV51" t="n">
        <v>5.194063124010935</v>
      </c>
      <c r="AW51" t="n">
        <v>100.1501489209829</v>
      </c>
      <c r="AX51" t="n">
        <v>6236.957568863571</v>
      </c>
      <c r="AY51" t="n">
        <v>152584.1550594796</v>
      </c>
      <c r="AZ51" t="n">
        <v>173322.0676372629</v>
      </c>
      <c r="BA51" t="n">
        <v>28648.55274191774</v>
      </c>
      <c r="BB51" t="n">
        <v>32828.81600981356</v>
      </c>
      <c r="BC51" t="n">
        <v>61477.36875173129</v>
      </c>
      <c r="BD51" t="n">
        <v>0.7444810813090488</v>
      </c>
      <c r="BE51" t="n">
        <v>1.579266866065493</v>
      </c>
      <c r="BF51" t="n">
        <v>21.06544610951515</v>
      </c>
      <c r="BG51" t="n">
        <v>4.681907488170899</v>
      </c>
      <c r="BH51" t="n">
        <v>1176.835244623325</v>
      </c>
      <c r="BI51" t="n">
        <v>682.1426913768344</v>
      </c>
      <c r="BJ51" t="n">
        <v>19952.22505956243</v>
      </c>
      <c r="BK51" t="n">
        <v>42357.54499510964</v>
      </c>
      <c r="BL51" t="n">
        <v>36591.77392556729</v>
      </c>
      <c r="BM51" t="n">
        <v>8132.062801927913</v>
      </c>
      <c r="BN51" t="n">
        <v>18919.88221167339</v>
      </c>
      <c r="BO51" t="n">
        <v>10948.14323818825</v>
      </c>
      <c r="BP51" t="n">
        <v>0.5285117961136512</v>
      </c>
      <c r="BQ51" t="n">
        <v>19.29084897918255</v>
      </c>
      <c r="BR51" t="n">
        <v>308.8218060259654</v>
      </c>
      <c r="BS51" t="n">
        <v>14159.5305182558</v>
      </c>
      <c r="BT51" t="n">
        <v>33501.19309853474</v>
      </c>
      <c r="BU51" t="n">
        <v>4964.572779805275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200</v>
      </c>
      <c r="C52" t="n">
        <v>71</v>
      </c>
      <c r="D52" t="n">
        <v>727.1698864607782</v>
      </c>
      <c r="E52" t="n">
        <v>6.554489311994761</v>
      </c>
      <c r="F52" t="n">
        <v>113.7284905674658</v>
      </c>
      <c r="G52" t="n">
        <v>6354.961463303039</v>
      </c>
      <c r="H52" t="n">
        <v>202996.6378958564</v>
      </c>
      <c r="I52" t="n">
        <v>178808.0555800284</v>
      </c>
      <c r="J52" t="n">
        <v>-20.87675268615387</v>
      </c>
      <c r="K52" t="n">
        <v>9.041377871733173</v>
      </c>
      <c r="L52" t="n">
        <v>-13.10883596640867</v>
      </c>
      <c r="M52" t="n">
        <v>0.735437526100467</v>
      </c>
      <c r="N52" t="n">
        <v>21.06544610951515</v>
      </c>
      <c r="O52" t="n">
        <v>1176.835244623325</v>
      </c>
      <c r="P52" t="n">
        <v>1.579239052832847</v>
      </c>
      <c r="Q52" t="n">
        <v>4.618221991564053</v>
      </c>
      <c r="R52" t="n">
        <v>636.7398105582232</v>
      </c>
      <c r="S52" t="n">
        <v>4.220657297953823</v>
      </c>
      <c r="T52" t="n">
        <v>49.16108231458738</v>
      </c>
      <c r="U52" t="n">
        <v>3124.355314639412</v>
      </c>
      <c r="V52" t="n">
        <v>84.66666666666667</v>
      </c>
      <c r="W52" t="n">
        <v>474.6666666666667</v>
      </c>
      <c r="X52" t="n">
        <v>28</v>
      </c>
      <c r="Y52" t="n">
        <v>0</v>
      </c>
      <c r="Z52" t="n">
        <v>0.08995847528615809</v>
      </c>
      <c r="AA52" t="n">
        <v>0.9789625411111872</v>
      </c>
      <c r="AB52" t="n">
        <v>142.6237882748337</v>
      </c>
      <c r="AC52" t="n">
        <v>4120.9802337706</v>
      </c>
      <c r="AD52" t="n">
        <v>4171.733275139412</v>
      </c>
      <c r="AE52" t="n">
        <v>1.0839049451737</v>
      </c>
      <c r="AF52" t="n">
        <v>17.75716018962502</v>
      </c>
      <c r="AG52" t="n">
        <v>497.4748080942202</v>
      </c>
      <c r="AH52" t="n">
        <v>39123.49980638208</v>
      </c>
      <c r="AI52" t="n">
        <v>25177.91756453581</v>
      </c>
      <c r="AJ52" t="n">
        <v>87.6231943182468</v>
      </c>
      <c r="AK52" t="n">
        <v>-40.6932153824989</v>
      </c>
      <c r="AL52" t="n">
        <v>-20.92740526215679</v>
      </c>
      <c r="AM52" t="n">
        <v>-0.843801526732379</v>
      </c>
      <c r="AN52" t="n">
        <v>16.44722411795112</v>
      </c>
      <c r="AO52" t="n">
        <v>540.0954340651024</v>
      </c>
      <c r="AP52" t="n">
        <v>858734.1401267713</v>
      </c>
      <c r="AQ52" t="n">
        <v>0.205657145674275</v>
      </c>
      <c r="AR52" t="n">
        <v>0.2304966465222968</v>
      </c>
      <c r="AS52" t="n">
        <v>0.119287723160579</v>
      </c>
      <c r="AT52" t="n">
        <v>0.2364013229570249</v>
      </c>
      <c r="AU52" t="n">
        <v>0.2081571616858242</v>
      </c>
      <c r="AV52" t="n">
        <v>5.193656184052738</v>
      </c>
      <c r="AW52" t="n">
        <v>100.1475231585306</v>
      </c>
      <c r="AX52" t="n">
        <v>6236.147823039549</v>
      </c>
      <c r="AY52" t="n">
        <v>152593.5202927421</v>
      </c>
      <c r="AZ52" t="n">
        <v>173334.8666146084</v>
      </c>
      <c r="BA52" t="n">
        <v>27959.84180631751</v>
      </c>
      <c r="BB52" t="n">
        <v>32676.41203609886</v>
      </c>
      <c r="BC52" t="n">
        <v>60636.25384241637</v>
      </c>
      <c r="BD52" t="n">
        <v>0.735437526100467</v>
      </c>
      <c r="BE52" t="n">
        <v>1.579239052832847</v>
      </c>
      <c r="BF52" t="n">
        <v>21.06544610951515</v>
      </c>
      <c r="BG52" t="n">
        <v>4.618221991564053</v>
      </c>
      <c r="BH52" t="n">
        <v>1176.835244623325</v>
      </c>
      <c r="BI52" t="n">
        <v>636.7398105582232</v>
      </c>
      <c r="BJ52" t="n">
        <v>19708.577393426</v>
      </c>
      <c r="BK52" t="n">
        <v>42356.79558361813</v>
      </c>
      <c r="BL52" t="n">
        <v>36591.77392556729</v>
      </c>
      <c r="BM52" t="n">
        <v>8021.245422368516</v>
      </c>
      <c r="BN52" t="n">
        <v>18919.88221167339</v>
      </c>
      <c r="BO52" t="n">
        <v>10216.89297095215</v>
      </c>
      <c r="BP52" t="n">
        <v>0.5013361702528456</v>
      </c>
      <c r="BQ52" t="n">
        <v>19.29084897918255</v>
      </c>
      <c r="BR52" t="n">
        <v>308.8218060259654</v>
      </c>
      <c r="BS52" t="n">
        <v>13427.37622007683</v>
      </c>
      <c r="BT52" t="n">
        <v>33501.19309853474</v>
      </c>
      <c r="BU52" t="n">
        <v>4964.572779805275</v>
      </c>
      <c r="BV52" t="n">
        <v>26941.58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200</v>
      </c>
      <c r="C53" t="n">
        <v>71</v>
      </c>
      <c r="D53" t="n">
        <v>727.1723232405278</v>
      </c>
      <c r="E53" t="n">
        <v>6.541353673779127</v>
      </c>
      <c r="F53" t="n">
        <v>114.1304314773633</v>
      </c>
      <c r="G53" t="n">
        <v>6354.961463303039</v>
      </c>
      <c r="H53" t="n">
        <v>202999.4039642106</v>
      </c>
      <c r="I53" t="n">
        <v>178477.809290705</v>
      </c>
      <c r="J53" t="n">
        <v>-20.14424896148528</v>
      </c>
      <c r="K53" t="n">
        <v>9.041377871733173</v>
      </c>
      <c r="L53" t="n">
        <v>-9.777356216341699</v>
      </c>
      <c r="M53" t="n">
        <v>0.6806211537281711</v>
      </c>
      <c r="N53" t="n">
        <v>20.99902109828218</v>
      </c>
      <c r="O53" t="n">
        <v>1176.835244623325</v>
      </c>
      <c r="P53" t="n">
        <v>1.575762668946101</v>
      </c>
      <c r="Q53" t="n">
        <v>4.578933639009655</v>
      </c>
      <c r="R53" t="n">
        <v>589.3800028555803</v>
      </c>
      <c r="S53" t="n">
        <v>4.292580817840698</v>
      </c>
      <c r="T53" t="n">
        <v>49.66808470514349</v>
      </c>
      <c r="U53" t="n">
        <v>3171.715122342054</v>
      </c>
      <c r="V53" t="n">
        <v>86.33333333333333</v>
      </c>
      <c r="W53" t="n">
        <v>480.6666666666667</v>
      </c>
      <c r="X53" t="n">
        <v>29.33333333333333</v>
      </c>
      <c r="Y53" t="n">
        <v>0</v>
      </c>
      <c r="Z53" t="n">
        <v>0.09073687698862321</v>
      </c>
      <c r="AA53" t="n">
        <v>0.9800754283804473</v>
      </c>
      <c r="AB53" t="n">
        <v>142.6237882748337</v>
      </c>
      <c r="AC53" t="n">
        <v>4121.442382352744</v>
      </c>
      <c r="AD53" t="n">
        <v>4171.746366774427</v>
      </c>
      <c r="AE53" t="n">
        <v>1.084213494835695</v>
      </c>
      <c r="AF53" t="n">
        <v>17.75760118599537</v>
      </c>
      <c r="AG53" t="n">
        <v>497.4748080942202</v>
      </c>
      <c r="AH53" t="n">
        <v>39123.68293894939</v>
      </c>
      <c r="AI53" t="n">
        <v>25177.92275227393</v>
      </c>
      <c r="AJ53" t="n">
        <v>99.2365046953358</v>
      </c>
      <c r="AK53" t="n">
        <v>-40.52963892905003</v>
      </c>
      <c r="AL53" t="n">
        <v>-36.93740533575144</v>
      </c>
      <c r="AM53" t="n">
        <v>-0.8951415152179291</v>
      </c>
      <c r="AN53" t="n">
        <v>16.42008745927255</v>
      </c>
      <c r="AO53" t="n">
        <v>587.4552417677454</v>
      </c>
      <c r="AP53" t="n">
        <v>858481.9540949553</v>
      </c>
      <c r="AQ53" t="n">
        <v>0.2056995557979357</v>
      </c>
      <c r="AR53" t="n">
        <v>0.2304239319299045</v>
      </c>
      <c r="AS53" t="n">
        <v>0.1191879720346174</v>
      </c>
      <c r="AT53" t="n">
        <v>0.2364711501748452</v>
      </c>
      <c r="AU53" t="n">
        <v>0.2082173900626971</v>
      </c>
      <c r="AV53" t="n">
        <v>5.193817130649517</v>
      </c>
      <c r="AW53" t="n">
        <v>100.151363450167</v>
      </c>
      <c r="AX53" t="n">
        <v>6236.862444723419</v>
      </c>
      <c r="AY53" t="n">
        <v>152592.9396802318</v>
      </c>
      <c r="AZ53" t="n">
        <v>173334.4119926117</v>
      </c>
      <c r="BA53" t="n">
        <v>27180.10104791805</v>
      </c>
      <c r="BB53" t="n">
        <v>32533.54825971107</v>
      </c>
      <c r="BC53" t="n">
        <v>59713.64930762912</v>
      </c>
      <c r="BD53" t="n">
        <v>0.6806211537281711</v>
      </c>
      <c r="BE53" t="n">
        <v>1.575762668946101</v>
      </c>
      <c r="BF53" t="n">
        <v>20.99902109828218</v>
      </c>
      <c r="BG53" t="n">
        <v>4.578933639009655</v>
      </c>
      <c r="BH53" t="n">
        <v>1176.835244623325</v>
      </c>
      <c r="BI53" t="n">
        <v>589.3800028555803</v>
      </c>
      <c r="BJ53" t="n">
        <v>18230.93403843098</v>
      </c>
      <c r="BK53" t="n">
        <v>42263.08075877258</v>
      </c>
      <c r="BL53" t="n">
        <v>36476.20221096074</v>
      </c>
      <c r="BM53" t="n">
        <v>7952.893760117816</v>
      </c>
      <c r="BN53" t="n">
        <v>18919.88221167339</v>
      </c>
      <c r="BO53" t="n">
        <v>9453.000690099507</v>
      </c>
      <c r="BP53" t="n">
        <v>0.3847921345908796</v>
      </c>
      <c r="BQ53" t="n">
        <v>19.09449625774149</v>
      </c>
      <c r="BR53" t="n">
        <v>308.8218060259654</v>
      </c>
      <c r="BS53" t="n">
        <v>10285.85058935252</v>
      </c>
      <c r="BT53" t="n">
        <v>33159.56243467205</v>
      </c>
      <c r="BU53" t="n">
        <v>4964.572779805275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200</v>
      </c>
      <c r="C54" t="n">
        <v>71</v>
      </c>
      <c r="D54" t="n">
        <v>727.1897816892279</v>
      </c>
      <c r="E54" t="n">
        <v>6.535477817887961</v>
      </c>
      <c r="F54" t="n">
        <v>114.331401932312</v>
      </c>
      <c r="G54" t="n">
        <v>6354.961463303039</v>
      </c>
      <c r="H54" t="n">
        <v>203002.7951724471</v>
      </c>
      <c r="I54" t="n">
        <v>178312.6816021992</v>
      </c>
      <c r="J54" t="n">
        <v>-22.04568897571614</v>
      </c>
      <c r="K54" t="n">
        <v>9.041377871733173</v>
      </c>
      <c r="L54" t="n">
        <v>-8.111616341308213</v>
      </c>
      <c r="M54" t="n">
        <v>0.6554738563441688</v>
      </c>
      <c r="N54" t="n">
        <v>20.9658085926657</v>
      </c>
      <c r="O54" t="n">
        <v>1176.835244623325</v>
      </c>
      <c r="P54" t="n">
        <v>1.574024477002729</v>
      </c>
      <c r="Q54" t="n">
        <v>3.74009329231523</v>
      </c>
      <c r="R54" t="n">
        <v>573.6320066245863</v>
      </c>
      <c r="S54" t="n">
        <v>4.32628168898199</v>
      </c>
      <c r="T54" t="n">
        <v>50.74078207083878</v>
      </c>
      <c r="U54" t="n">
        <v>3187.463118573048</v>
      </c>
      <c r="V54" t="n">
        <v>87</v>
      </c>
      <c r="W54" t="n">
        <v>485.6666666666667</v>
      </c>
      <c r="X54" t="n">
        <v>30</v>
      </c>
      <c r="Y54" t="n">
        <v>0</v>
      </c>
      <c r="Z54" t="n">
        <v>0.09110339105183536</v>
      </c>
      <c r="AA54" t="n">
        <v>0.9806318720150772</v>
      </c>
      <c r="AB54" t="n">
        <v>142.6237882748337</v>
      </c>
      <c r="AC54" t="n">
        <v>4121.60661099584</v>
      </c>
      <c r="AD54" t="n">
        <v>4171.748631125411</v>
      </c>
      <c r="AE54" t="n">
        <v>1.084359378691234</v>
      </c>
      <c r="AF54" t="n">
        <v>17.75782168418056</v>
      </c>
      <c r="AG54" t="n">
        <v>497.4748080942202</v>
      </c>
      <c r="AH54" t="n">
        <v>39123.74801670777</v>
      </c>
      <c r="AI54" t="n">
        <v>25177.92364954951</v>
      </c>
      <c r="AJ54" t="n">
        <v>92.7620635183776</v>
      </c>
      <c r="AK54" t="n">
        <v>-37.4844048611313</v>
      </c>
      <c r="AL54" t="n">
        <v>-49.99235460405118</v>
      </c>
      <c r="AM54" t="n">
        <v>-0.9185506206585586</v>
      </c>
      <c r="AN54" t="n">
        <v>17.22571530035049</v>
      </c>
      <c r="AO54" t="n">
        <v>603.2032379987394</v>
      </c>
      <c r="AP54" t="n">
        <v>858957.7302251202</v>
      </c>
      <c r="AQ54" t="n">
        <v>0.2050856547627936</v>
      </c>
      <c r="AR54" t="n">
        <v>0.2315867223994374</v>
      </c>
      <c r="AS54" t="n">
        <v>0.1194480813370611</v>
      </c>
      <c r="AT54" t="n">
        <v>0.236345406404497</v>
      </c>
      <c r="AU54" t="n">
        <v>0.2075341350962109</v>
      </c>
      <c r="AV54" t="n">
        <v>5.194850899880125</v>
      </c>
      <c r="AW54" t="n">
        <v>100.1518527152056</v>
      </c>
      <c r="AX54" t="n">
        <v>6235.189888876681</v>
      </c>
      <c r="AY54" t="n">
        <v>152597.0560538333</v>
      </c>
      <c r="AZ54" t="n">
        <v>173338.3866549868</v>
      </c>
      <c r="BA54" t="n">
        <v>25488.3451922384</v>
      </c>
      <c r="BB54" t="n">
        <v>32468.99711789945</v>
      </c>
      <c r="BC54" t="n">
        <v>57957.34231013784</v>
      </c>
      <c r="BD54" t="n">
        <v>0.6554738563441688</v>
      </c>
      <c r="BE54" t="n">
        <v>1.574024477002729</v>
      </c>
      <c r="BF54" t="n">
        <v>20.9658085926657</v>
      </c>
      <c r="BG54" t="n">
        <v>3.74009329231523</v>
      </c>
      <c r="BH54" t="n">
        <v>1176.835244623325</v>
      </c>
      <c r="BI54" t="n">
        <v>573.6320066245863</v>
      </c>
      <c r="BJ54" t="n">
        <v>17553.02427746758</v>
      </c>
      <c r="BK54" t="n">
        <v>42216.22334634981</v>
      </c>
      <c r="BL54" t="n">
        <v>36418.41635365747</v>
      </c>
      <c r="BM54" t="n">
        <v>6494.018127474202</v>
      </c>
      <c r="BN54" t="n">
        <v>18919.88221167339</v>
      </c>
      <c r="BO54" t="n">
        <v>9198.745887984873</v>
      </c>
      <c r="BP54" t="n">
        <v>0.333314023225098</v>
      </c>
      <c r="BQ54" t="n">
        <v>18.99631989702095</v>
      </c>
      <c r="BR54" t="n">
        <v>308.8218060259654</v>
      </c>
      <c r="BS54" t="n">
        <v>8898.126348535101</v>
      </c>
      <c r="BT54" t="n">
        <v>32988.74710274071</v>
      </c>
      <c r="BU54" t="n">
        <v>4964.572779805275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200</v>
      </c>
      <c r="C55" t="n">
        <v>71</v>
      </c>
      <c r="D55" t="n">
        <v>727.1897816892279</v>
      </c>
      <c r="E55" t="n">
        <v>6.535477817887961</v>
      </c>
      <c r="F55" t="n">
        <v>114.3318415562615</v>
      </c>
      <c r="G55" t="n">
        <v>6354.961463303039</v>
      </c>
      <c r="H55" t="n">
        <v>203006.5715705337</v>
      </c>
      <c r="I55" t="n">
        <v>178318.3366970294</v>
      </c>
      <c r="J55" t="n">
        <v>-31.46902779833415</v>
      </c>
      <c r="K55" t="n">
        <v>9.041377871733173</v>
      </c>
      <c r="L55" t="n">
        <v>-8.111616341308213</v>
      </c>
      <c r="M55" t="n">
        <v>0.6554738563441688</v>
      </c>
      <c r="N55" t="n">
        <v>20.96400024260946</v>
      </c>
      <c r="O55" t="n">
        <v>1181.646016325062</v>
      </c>
      <c r="P55" t="n">
        <v>1.554434588475758</v>
      </c>
      <c r="Q55" t="n">
        <v>3.32788524895917</v>
      </c>
      <c r="R55" t="n">
        <v>515.2392205813675</v>
      </c>
      <c r="S55" t="n">
        <v>4.345871577508961</v>
      </c>
      <c r="T55" t="n">
        <v>51.15479846425108</v>
      </c>
      <c r="U55" t="n">
        <v>3250.666676318004</v>
      </c>
      <c r="V55" t="n">
        <v>88.33333333333333</v>
      </c>
      <c r="W55" t="n">
        <v>491.6666666666667</v>
      </c>
      <c r="X55" t="n">
        <v>30</v>
      </c>
      <c r="Y55" t="n">
        <v>0</v>
      </c>
      <c r="Z55" t="n">
        <v>0.09110339105183536</v>
      </c>
      <c r="AA55" t="n">
        <v>0.980651423584033</v>
      </c>
      <c r="AB55" t="n">
        <v>142.6529046902447</v>
      </c>
      <c r="AC55" t="n">
        <v>4121.852615402764</v>
      </c>
      <c r="AD55" t="n">
        <v>4172.090872558239</v>
      </c>
      <c r="AE55" t="n">
        <v>1.084359378691234</v>
      </c>
      <c r="AF55" t="n">
        <v>17.7578294317044</v>
      </c>
      <c r="AG55" t="n">
        <v>497.4863457934838</v>
      </c>
      <c r="AH55" t="n">
        <v>39123.84549865479</v>
      </c>
      <c r="AI55" t="n">
        <v>25178.0592664746</v>
      </c>
      <c r="AJ55" t="n">
        <v>93.02712524316324</v>
      </c>
      <c r="AK55" t="n">
        <v>-44.36050764218911</v>
      </c>
      <c r="AL55" t="n">
        <v>-64.47446082277857</v>
      </c>
      <c r="AM55" t="n">
        <v>-0.8989607321315883</v>
      </c>
      <c r="AN55" t="n">
        <v>17.63611499365031</v>
      </c>
      <c r="AO55" t="n">
        <v>666.4067957436951</v>
      </c>
      <c r="AP55" t="n">
        <v>858816.0842560526</v>
      </c>
      <c r="AQ55" t="n">
        <v>0.2049892414314533</v>
      </c>
      <c r="AR55" t="n">
        <v>0.2315267373989792</v>
      </c>
      <c r="AS55" t="n">
        <v>0.1195360256277121</v>
      </c>
      <c r="AT55" t="n">
        <v>0.2363882752694861</v>
      </c>
      <c r="AU55" t="n">
        <v>0.2075597202723692</v>
      </c>
      <c r="AV55" t="n">
        <v>5.19507964424068</v>
      </c>
      <c r="AW55" t="n">
        <v>100.1526513918812</v>
      </c>
      <c r="AX55" t="n">
        <v>6234.559601699632</v>
      </c>
      <c r="AY55" t="n">
        <v>152593.4254264146</v>
      </c>
      <c r="AZ55" t="n">
        <v>173334.0129245567</v>
      </c>
      <c r="BA55" t="n">
        <v>24318.47083823275</v>
      </c>
      <c r="BB55" t="n">
        <v>31459.11937495753</v>
      </c>
      <c r="BC55" t="n">
        <v>55777.59021319028</v>
      </c>
      <c r="BD55" t="n">
        <v>0.6554738563441688</v>
      </c>
      <c r="BE55" t="n">
        <v>1.554434588475758</v>
      </c>
      <c r="BF55" t="n">
        <v>20.96400024260946</v>
      </c>
      <c r="BG55" t="n">
        <v>3.32788524895917</v>
      </c>
      <c r="BH55" t="n">
        <v>1181.646016325062</v>
      </c>
      <c r="BI55" t="n">
        <v>515.2392205813675</v>
      </c>
      <c r="BJ55" t="n">
        <v>17553.02427746758</v>
      </c>
      <c r="BK55" t="n">
        <v>41688.23208810455</v>
      </c>
      <c r="BL55" t="n">
        <v>36415.26986239211</v>
      </c>
      <c r="BM55" t="n">
        <v>5777.128569911726</v>
      </c>
      <c r="BN55" t="n">
        <v>18997.68003864019</v>
      </c>
      <c r="BO55" t="n">
        <v>8254.444904295719</v>
      </c>
      <c r="BP55" t="n">
        <v>0.333314023225098</v>
      </c>
      <c r="BQ55" t="n">
        <v>18.77714317449625</v>
      </c>
      <c r="BR55" t="n">
        <v>326.8843320289706</v>
      </c>
      <c r="BS55" t="n">
        <v>8898.126348535101</v>
      </c>
      <c r="BT55" t="n">
        <v>32607.38419094394</v>
      </c>
      <c r="BU55" t="n">
        <v>5256.67254252271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200</v>
      </c>
      <c r="C56" t="n">
        <v>71</v>
      </c>
      <c r="D56" t="n">
        <v>727.1921975968347</v>
      </c>
      <c r="E56" t="n">
        <v>6.535483699778858</v>
      </c>
      <c r="F56" t="n">
        <v>114.3343770430198</v>
      </c>
      <c r="G56" t="n">
        <v>6350.964821018412</v>
      </c>
      <c r="H56" t="n">
        <v>203007.9556202978</v>
      </c>
      <c r="I56" t="n">
        <v>178324.0162551911</v>
      </c>
      <c r="J56" t="n">
        <v>35.65158161869355</v>
      </c>
      <c r="K56" t="n">
        <v>69.62941821047193</v>
      </c>
      <c r="L56" t="n">
        <v>-8.111616341308213</v>
      </c>
      <c r="M56" t="n">
        <v>0.6367034609967963</v>
      </c>
      <c r="N56" t="n">
        <v>20.26334185954245</v>
      </c>
      <c r="O56" t="n">
        <v>531.7407799892059</v>
      </c>
      <c r="P56" t="n">
        <v>1.544639644212272</v>
      </c>
      <c r="Q56" t="n">
        <v>3.313558104736447</v>
      </c>
      <c r="R56" t="n">
        <v>486.1350738389152</v>
      </c>
      <c r="S56" t="n">
        <v>4.374436917119819</v>
      </c>
      <c r="T56" t="n">
        <v>51.86978399154081</v>
      </c>
      <c r="U56" t="n">
        <v>3934.486831098049</v>
      </c>
      <c r="V56" t="n">
        <v>91</v>
      </c>
      <c r="W56" t="n">
        <v>494.6666666666667</v>
      </c>
      <c r="X56" t="n">
        <v>30</v>
      </c>
      <c r="Y56" t="n">
        <v>0</v>
      </c>
      <c r="Z56" t="n">
        <v>0.09129959272329469</v>
      </c>
      <c r="AA56" t="n">
        <v>0.9882378817321537</v>
      </c>
      <c r="AB56" t="n">
        <v>149.5914757173135</v>
      </c>
      <c r="AC56" t="n">
        <v>4121.973165065228</v>
      </c>
      <c r="AD56" t="n">
        <v>4172.341532562639</v>
      </c>
      <c r="AE56" t="n">
        <v>1.08443712569482</v>
      </c>
      <c r="AF56" t="n">
        <v>17.76083564661111</v>
      </c>
      <c r="AG56" t="n">
        <v>500.2358285243143</v>
      </c>
      <c r="AH56" t="n">
        <v>39123.89326778196</v>
      </c>
      <c r="AI56" t="n">
        <v>25178.20684828905</v>
      </c>
      <c r="AJ56" t="n">
        <v>96.45145284259119</v>
      </c>
      <c r="AK56" t="n">
        <v>-49.38109123378107</v>
      </c>
      <c r="AL56" t="n">
        <v>-5.56929799718435</v>
      </c>
      <c r="AM56" t="n">
        <v>-0.9079361832154754</v>
      </c>
      <c r="AN56" t="n">
        <v>16.94978375480602</v>
      </c>
      <c r="AO56" t="n">
        <v>45.60570615029113</v>
      </c>
      <c r="AP56" t="n">
        <v>859127.7491943784</v>
      </c>
      <c r="AQ56" t="n">
        <v>0.2050285620019368</v>
      </c>
      <c r="AR56" t="n">
        <v>0.2315550801684859</v>
      </c>
      <c r="AS56" t="n">
        <v>0.1196211280384212</v>
      </c>
      <c r="AT56" t="n">
        <v>0.2363071713762188</v>
      </c>
      <c r="AU56" t="n">
        <v>0.2074880584149372</v>
      </c>
      <c r="AV56" t="n">
        <v>5.195013360656137</v>
      </c>
      <c r="AW56" t="n">
        <v>100.1527187843025</v>
      </c>
      <c r="AX56" t="n">
        <v>6234.098241878408</v>
      </c>
      <c r="AY56" t="n">
        <v>152598.6739130905</v>
      </c>
      <c r="AZ56" t="n">
        <v>173345.5586097745</v>
      </c>
      <c r="BA56" t="n">
        <v>24067.40594065779</v>
      </c>
      <c r="BB56" t="n">
        <v>30954.80356113817</v>
      </c>
      <c r="BC56" t="n">
        <v>55022.20950179597</v>
      </c>
      <c r="BD56" t="n">
        <v>0.6367034609967963</v>
      </c>
      <c r="BE56" t="n">
        <v>1.544639644212272</v>
      </c>
      <c r="BF56" t="n">
        <v>20.26334185954245</v>
      </c>
      <c r="BG56" t="n">
        <v>3.313558104736447</v>
      </c>
      <c r="BH56" t="n">
        <v>531.7407799892059</v>
      </c>
      <c r="BI56" t="n">
        <v>486.1350738389152</v>
      </c>
      <c r="BJ56" t="n">
        <v>17047.1878015158</v>
      </c>
      <c r="BK56" t="n">
        <v>41424.23645898193</v>
      </c>
      <c r="BL56" t="n">
        <v>35195.97890018529</v>
      </c>
      <c r="BM56" t="n">
        <v>5752.196362077181</v>
      </c>
      <c r="BN56" t="n">
        <v>8486.043531236814</v>
      </c>
      <c r="BO56" t="n">
        <v>7783.784579369441</v>
      </c>
      <c r="BP56" t="n">
        <v>0.3132632853564923</v>
      </c>
      <c r="BQ56" t="n">
        <v>16.892562517558</v>
      </c>
      <c r="BR56" t="n">
        <v>318.8511657162044</v>
      </c>
      <c r="BS56" t="n">
        <v>8357.786393196437</v>
      </c>
      <c r="BT56" t="n">
        <v>29327.84733354004</v>
      </c>
      <c r="BU56" t="n">
        <v>5126.720685148626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200</v>
      </c>
      <c r="C57" t="n">
        <v>71</v>
      </c>
      <c r="D57" t="n">
        <v>727.2579387731553</v>
      </c>
      <c r="E57" t="n">
        <v>6.484937999784894</v>
      </c>
      <c r="F57" t="n">
        <v>114.3360774018541</v>
      </c>
      <c r="G57" t="n">
        <v>6353.05358111749</v>
      </c>
      <c r="H57" t="n">
        <v>203008.2570231068</v>
      </c>
      <c r="I57" t="n">
        <v>179694.591509343</v>
      </c>
      <c r="J57" t="n">
        <v>88.14483714568291</v>
      </c>
      <c r="K57" t="n">
        <v>99.9234383798413</v>
      </c>
      <c r="L57" t="n">
        <v>-11.12510222902637</v>
      </c>
      <c r="M57" t="n">
        <v>0.4486210872612013</v>
      </c>
      <c r="N57" t="n">
        <v>19.26981944150352</v>
      </c>
      <c r="O57" t="n">
        <v>205.5854688958435</v>
      </c>
      <c r="P57" t="n">
        <v>1.536055317087092</v>
      </c>
      <c r="Q57" t="n">
        <v>3.306394532625085</v>
      </c>
      <c r="R57" t="n">
        <v>387.7253488957996</v>
      </c>
      <c r="S57" t="n">
        <v>4.621530936709028</v>
      </c>
      <c r="T57" t="n">
        <v>52.87046998169109</v>
      </c>
      <c r="U57" t="n">
        <v>4359.051867134527</v>
      </c>
      <c r="V57" t="n">
        <v>93.33333333333333</v>
      </c>
      <c r="W57" t="n">
        <v>501</v>
      </c>
      <c r="X57" t="n">
        <v>30.66666666666667</v>
      </c>
      <c r="Y57" t="n">
        <v>0</v>
      </c>
      <c r="Z57" t="n">
        <v>0.09348444658181054</v>
      </c>
      <c r="AA57" t="n">
        <v>0.9989784217404898</v>
      </c>
      <c r="AB57" t="n">
        <v>153.1754949251142</v>
      </c>
      <c r="AC57" t="n">
        <v>4121.995110465507</v>
      </c>
      <c r="AD57" t="n">
        <v>4173.304388320563</v>
      </c>
      <c r="AE57" t="n">
        <v>1.085303238455978</v>
      </c>
      <c r="AF57" t="n">
        <v>17.76509163957538</v>
      </c>
      <c r="AG57" t="n">
        <v>501.7296982630326</v>
      </c>
      <c r="AH57" t="n">
        <v>39123.90196369039</v>
      </c>
      <c r="AI57" t="n">
        <v>25178.58838176764</v>
      </c>
      <c r="AJ57" t="n">
        <v>128.4544924371152</v>
      </c>
      <c r="AK57" t="n">
        <v>-56.07197497706704</v>
      </c>
      <c r="AL57" t="n">
        <v>18.97491487656385</v>
      </c>
      <c r="AM57" t="n">
        <v>-1.08743422982589</v>
      </c>
      <c r="AN57" t="n">
        <v>15.96342490887846</v>
      </c>
      <c r="AO57" t="n">
        <v>-182.1398799999557</v>
      </c>
      <c r="AP57" t="n">
        <v>859058.5404411</v>
      </c>
      <c r="AQ57" t="n">
        <v>0.2050179538021554</v>
      </c>
      <c r="AR57" t="n">
        <v>0.231611209139677</v>
      </c>
      <c r="AS57" t="n">
        <v>0.1195364420250005</v>
      </c>
      <c r="AT57" t="n">
        <v>0.236326298136802</v>
      </c>
      <c r="AU57" t="n">
        <v>0.2075080968963651</v>
      </c>
      <c r="AV57" t="n">
        <v>5.194846748521983</v>
      </c>
      <c r="AW57" t="n">
        <v>100.1358936177749</v>
      </c>
      <c r="AX57" t="n">
        <v>6238.980482978786</v>
      </c>
      <c r="AY57" t="n">
        <v>152575.6691170172</v>
      </c>
      <c r="AZ57" t="n">
        <v>173317.8122345145</v>
      </c>
      <c r="BA57" t="n">
        <v>24013.56892381714</v>
      </c>
      <c r="BB57" t="n">
        <v>29183.00583448868</v>
      </c>
      <c r="BC57" t="n">
        <v>53196.57475830582</v>
      </c>
      <c r="BD57" t="n">
        <v>0.4486210872612013</v>
      </c>
      <c r="BE57" t="n">
        <v>1.536055317087092</v>
      </c>
      <c r="BF57" t="n">
        <v>19.26981944150352</v>
      </c>
      <c r="BG57" t="n">
        <v>3.306394532625085</v>
      </c>
      <c r="BH57" t="n">
        <v>205.5854688958435</v>
      </c>
      <c r="BI57" t="n">
        <v>387.7253488957996</v>
      </c>
      <c r="BJ57" t="n">
        <v>11976.14260989595</v>
      </c>
      <c r="BK57" t="n">
        <v>41192.78133018682</v>
      </c>
      <c r="BL57" t="n">
        <v>33466.48527679175</v>
      </c>
      <c r="BM57" t="n">
        <v>5739.73025815991</v>
      </c>
      <c r="BN57" t="n">
        <v>3210.775820793426</v>
      </c>
      <c r="BO57" t="n">
        <v>6191.325877669872</v>
      </c>
      <c r="BP57" t="n">
        <v>0.2754107917199851</v>
      </c>
      <c r="BQ57" t="n">
        <v>15.1567470534175</v>
      </c>
      <c r="BR57" t="n">
        <v>310.31895105907</v>
      </c>
      <c r="BS57" t="n">
        <v>7337.326889274863</v>
      </c>
      <c r="BT57" t="n">
        <v>26306.43207915582</v>
      </c>
      <c r="BU57" t="n">
        <v>4988.719815782226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200</v>
      </c>
      <c r="C58" t="n">
        <v>71</v>
      </c>
      <c r="D58" t="n">
        <v>727.3174271635662</v>
      </c>
      <c r="E58" t="n">
        <v>6.461698618374982</v>
      </c>
      <c r="F58" t="n">
        <v>114.3380188569092</v>
      </c>
      <c r="G58" t="n">
        <v>6353.294979735166</v>
      </c>
      <c r="H58" t="n">
        <v>203008.9408995172</v>
      </c>
      <c r="I58" t="n">
        <v>180383.092427903</v>
      </c>
      <c r="J58" t="n">
        <v>95.66756324085981</v>
      </c>
      <c r="K58" t="n">
        <v>99.9234383798413</v>
      </c>
      <c r="L58" t="n">
        <v>-12.63184517288544</v>
      </c>
      <c r="M58" t="n">
        <v>0.3592724992302469</v>
      </c>
      <c r="N58" t="n">
        <v>18.94799678449379</v>
      </c>
      <c r="O58" t="n">
        <v>205.5854688958435</v>
      </c>
      <c r="P58" t="n">
        <v>1.528449365243899</v>
      </c>
      <c r="Q58" t="n">
        <v>3.236498037723853</v>
      </c>
      <c r="R58" t="n">
        <v>337.5672636678974</v>
      </c>
      <c r="S58" t="n">
        <v>4.743699135947391</v>
      </c>
      <c r="T58" t="n">
        <v>53.26218913360206</v>
      </c>
      <c r="U58" t="n">
        <v>4505.64624292017</v>
      </c>
      <c r="V58" t="n">
        <v>94</v>
      </c>
      <c r="W58" t="n">
        <v>508</v>
      </c>
      <c r="X58" t="n">
        <v>31.66666666666667</v>
      </c>
      <c r="Y58" t="n">
        <v>0</v>
      </c>
      <c r="Z58" t="n">
        <v>0.09452968191661527</v>
      </c>
      <c r="AA58" t="n">
        <v>1.002462150372549</v>
      </c>
      <c r="AB58" t="n">
        <v>153.1839533748346</v>
      </c>
      <c r="AC58" t="n">
        <v>4122.006748688027</v>
      </c>
      <c r="AD58" t="n">
        <v>4173.880586671956</v>
      </c>
      <c r="AE58" t="n">
        <v>1.085718716909072</v>
      </c>
      <c r="AF58" t="n">
        <v>17.76647667999013</v>
      </c>
      <c r="AG58" t="n">
        <v>501.7373802201333</v>
      </c>
      <c r="AH58" t="n">
        <v>39123.90657535332</v>
      </c>
      <c r="AI58" t="n">
        <v>25178.86814526749</v>
      </c>
      <c r="AJ58" t="n">
        <v>140.1890577065496</v>
      </c>
      <c r="AK58" t="n">
        <v>-57.5653388259075</v>
      </c>
      <c r="AL58" t="n">
        <v>13.29996139710315</v>
      </c>
      <c r="AM58" t="n">
        <v>-1.169176866013651</v>
      </c>
      <c r="AN58" t="n">
        <v>15.71149874676995</v>
      </c>
      <c r="AO58" t="n">
        <v>-131.9817947720535</v>
      </c>
      <c r="AP58" t="n">
        <v>859370.6823302819</v>
      </c>
      <c r="AQ58" t="n">
        <v>0.2026634847960835</v>
      </c>
      <c r="AR58" t="n">
        <v>0.2316441116048983</v>
      </c>
      <c r="AS58" t="n">
        <v>0.1196278079922054</v>
      </c>
      <c r="AT58" t="n">
        <v>0.236240943326664</v>
      </c>
      <c r="AU58" t="n">
        <v>0.2098236522801488</v>
      </c>
      <c r="AV58" t="n">
        <v>5.197614731154463</v>
      </c>
      <c r="AW58" t="n">
        <v>100.1337796305128</v>
      </c>
      <c r="AX58" t="n">
        <v>6238.669991601892</v>
      </c>
      <c r="AY58" t="n">
        <v>152573.8520988711</v>
      </c>
      <c r="AZ58" t="n">
        <v>173320.115590925</v>
      </c>
      <c r="BA58" t="n">
        <v>23878.55876126186</v>
      </c>
      <c r="BB58" t="n">
        <v>28185.90339513632</v>
      </c>
      <c r="BC58" t="n">
        <v>52064.46215639819</v>
      </c>
      <c r="BD58" t="n">
        <v>0.3592724992302469</v>
      </c>
      <c r="BE58" t="n">
        <v>1.528449365243899</v>
      </c>
      <c r="BF58" t="n">
        <v>18.94799678449379</v>
      </c>
      <c r="BG58" t="n">
        <v>3.236498037723853</v>
      </c>
      <c r="BH58" t="n">
        <v>205.5854688958435</v>
      </c>
      <c r="BI58" t="n">
        <v>337.5672636678974</v>
      </c>
      <c r="BJ58" t="n">
        <v>9567.079133073972</v>
      </c>
      <c r="BK58" t="n">
        <v>40987.72155897918</v>
      </c>
      <c r="BL58" t="n">
        <v>32906.16789423853</v>
      </c>
      <c r="BM58" t="n">
        <v>5618.049749648932</v>
      </c>
      <c r="BN58" t="n">
        <v>3210.775820793426</v>
      </c>
      <c r="BO58" t="n">
        <v>5379.688277862339</v>
      </c>
      <c r="BP58" t="n">
        <v>0.2614972293688828</v>
      </c>
      <c r="BQ58" t="n">
        <v>14.73258739526622</v>
      </c>
      <c r="BR58" t="n">
        <v>310.31895105907</v>
      </c>
      <c r="BS58" t="n">
        <v>6962.182126148741</v>
      </c>
      <c r="BT58" t="n">
        <v>25567.93830234009</v>
      </c>
      <c r="BU58" t="n">
        <v>4988.719815782226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200</v>
      </c>
      <c r="C59" t="n">
        <v>71</v>
      </c>
      <c r="D59" t="n">
        <v>727.3174271635662</v>
      </c>
      <c r="E59" t="n">
        <v>6.461698618374982</v>
      </c>
      <c r="F59" t="n">
        <v>114.3380188569092</v>
      </c>
      <c r="G59" t="n">
        <v>6353.295622786935</v>
      </c>
      <c r="H59" t="n">
        <v>203009.2307927365</v>
      </c>
      <c r="I59" t="n">
        <v>180383.8641550846</v>
      </c>
      <c r="J59" t="n">
        <v>94.60617164896655</v>
      </c>
      <c r="K59" t="n">
        <v>99.9234383798413</v>
      </c>
      <c r="L59" t="n">
        <v>-12.63184517288544</v>
      </c>
      <c r="M59" t="n">
        <v>0.3592724992302469</v>
      </c>
      <c r="N59" t="n">
        <v>18.94799678449379</v>
      </c>
      <c r="O59" t="n">
        <v>205.5854688958435</v>
      </c>
      <c r="P59" t="n">
        <v>1.526738530320426</v>
      </c>
      <c r="Q59" t="n">
        <v>3.132751469014904</v>
      </c>
      <c r="R59" t="n">
        <v>334.0157511568761</v>
      </c>
      <c r="S59" t="n">
        <v>4.745409970870864</v>
      </c>
      <c r="T59" t="n">
        <v>53.36593570231101</v>
      </c>
      <c r="U59" t="n">
        <v>4557.415900710062</v>
      </c>
      <c r="V59" t="n">
        <v>94</v>
      </c>
      <c r="W59" t="n">
        <v>512.6666666666666</v>
      </c>
      <c r="X59" t="n">
        <v>32</v>
      </c>
      <c r="Y59" t="n">
        <v>0</v>
      </c>
      <c r="Z59" t="n">
        <v>0.09452968191661527</v>
      </c>
      <c r="AA59" t="n">
        <v>1.002462150372549</v>
      </c>
      <c r="AB59" t="n">
        <v>153.1845964266043</v>
      </c>
      <c r="AC59" t="n">
        <v>4122.008143740507</v>
      </c>
      <c r="AD59" t="n">
        <v>4173.915761318623</v>
      </c>
      <c r="AE59" t="n">
        <v>1.085718716909072</v>
      </c>
      <c r="AF59" t="n">
        <v>17.76647667999013</v>
      </c>
      <c r="AG59" t="n">
        <v>501.7376350255931</v>
      </c>
      <c r="AH59" t="n">
        <v>39123.90712813461</v>
      </c>
      <c r="AI59" t="n">
        <v>25178.88208301316</v>
      </c>
      <c r="AJ59" t="n">
        <v>131.0252414669207</v>
      </c>
      <c r="AK59" t="n">
        <v>-53.45072038147654</v>
      </c>
      <c r="AL59" t="n">
        <v>12.45791044264281</v>
      </c>
      <c r="AM59" t="n">
        <v>-1.167466031090179</v>
      </c>
      <c r="AN59" t="n">
        <v>15.8152453154789</v>
      </c>
      <c r="AO59" t="n">
        <v>-128.4302822610322</v>
      </c>
      <c r="AP59" t="n">
        <v>859283.5518732498</v>
      </c>
      <c r="AQ59" t="n">
        <v>0.2027185561641707</v>
      </c>
      <c r="AR59" t="n">
        <v>0.2316433208681184</v>
      </c>
      <c r="AS59" t="n">
        <v>0.1195147342786718</v>
      </c>
      <c r="AT59" t="n">
        <v>0.2362634943081878</v>
      </c>
      <c r="AU59" t="n">
        <v>0.2098598943808513</v>
      </c>
      <c r="AV59" t="n">
        <v>5.197601552690144</v>
      </c>
      <c r="AW59" t="n">
        <v>100.1343557772799</v>
      </c>
      <c r="AX59" t="n">
        <v>6239.408916715558</v>
      </c>
      <c r="AY59" t="n">
        <v>152573.6267404422</v>
      </c>
      <c r="AZ59" t="n">
        <v>173319.3142289378</v>
      </c>
      <c r="BA59" t="n">
        <v>23818.27846079953</v>
      </c>
      <c r="BB59" t="n">
        <v>27963.12219055217</v>
      </c>
      <c r="BC59" t="n">
        <v>51781.4006513517</v>
      </c>
      <c r="BD59" t="n">
        <v>0.3592724992302469</v>
      </c>
      <c r="BE59" t="n">
        <v>1.526738530320426</v>
      </c>
      <c r="BF59" t="n">
        <v>18.94799678449379</v>
      </c>
      <c r="BG59" t="n">
        <v>3.132751469014904</v>
      </c>
      <c r="BH59" t="n">
        <v>205.5854688958435</v>
      </c>
      <c r="BI59" t="n">
        <v>334.0157511568761</v>
      </c>
      <c r="BJ59" t="n">
        <v>9567.079133073972</v>
      </c>
      <c r="BK59" t="n">
        <v>40941.60182293921</v>
      </c>
      <c r="BL59" t="n">
        <v>32906.16789423853</v>
      </c>
      <c r="BM59" t="n">
        <v>5437.463836065465</v>
      </c>
      <c r="BN59" t="n">
        <v>3210.775820793426</v>
      </c>
      <c r="BO59" t="n">
        <v>5322.271030847395</v>
      </c>
      <c r="BP59" t="n">
        <v>0.2614972293688828</v>
      </c>
      <c r="BQ59" t="n">
        <v>14.73258739526622</v>
      </c>
      <c r="BR59" t="n">
        <v>310.31895105907</v>
      </c>
      <c r="BS59" t="n">
        <v>6962.182126148741</v>
      </c>
      <c r="BT59" t="n">
        <v>25567.93830234009</v>
      </c>
      <c r="BU59" t="n">
        <v>4988.719815782226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200</v>
      </c>
      <c r="C60" t="n">
        <v>71</v>
      </c>
      <c r="D60" t="n">
        <v>727.3174271635662</v>
      </c>
      <c r="E60" t="n">
        <v>6.462978542647562</v>
      </c>
      <c r="F60" t="n">
        <v>114.3380188569092</v>
      </c>
      <c r="G60" t="n">
        <v>6353.295622786935</v>
      </c>
      <c r="H60" t="n">
        <v>203009.5464929589</v>
      </c>
      <c r="I60" t="n">
        <v>180385.9465454561</v>
      </c>
      <c r="J60" t="n">
        <v>92.20869454274919</v>
      </c>
      <c r="K60" t="n">
        <v>99.9234383798413</v>
      </c>
      <c r="L60" t="n">
        <v>-12.63184517288544</v>
      </c>
      <c r="M60" t="n">
        <v>0.3592724992302469</v>
      </c>
      <c r="N60" t="n">
        <v>18.94799678449379</v>
      </c>
      <c r="O60" t="n">
        <v>205.5854688958435</v>
      </c>
      <c r="P60" t="n">
        <v>1.526687227355888</v>
      </c>
      <c r="Q60" t="n">
        <v>2.761435603878356</v>
      </c>
      <c r="R60" t="n">
        <v>325.0187302579216</v>
      </c>
      <c r="S60" t="n">
        <v>4.818743885681038</v>
      </c>
      <c r="T60" t="n">
        <v>53.73725156744755</v>
      </c>
      <c r="U60" t="n">
        <v>4566.412921609016</v>
      </c>
      <c r="V60" t="n">
        <v>94</v>
      </c>
      <c r="W60" t="n">
        <v>518.6666666666666</v>
      </c>
      <c r="X60" t="n">
        <v>32.66666666666666</v>
      </c>
      <c r="Y60" t="n">
        <v>0</v>
      </c>
      <c r="Z60" t="n">
        <v>0.09580960618919469</v>
      </c>
      <c r="AA60" t="n">
        <v>1.002462150372549</v>
      </c>
      <c r="AB60" t="n">
        <v>153.1845964266043</v>
      </c>
      <c r="AC60" t="n">
        <v>4122.032488633291</v>
      </c>
      <c r="AD60" t="n">
        <v>4173.98510030651</v>
      </c>
      <c r="AE60" t="n">
        <v>1.086225879330833</v>
      </c>
      <c r="AF60" t="n">
        <v>17.76647667999013</v>
      </c>
      <c r="AG60" t="n">
        <v>501.7376350255931</v>
      </c>
      <c r="AH60" t="n">
        <v>39123.91677465438</v>
      </c>
      <c r="AI60" t="n">
        <v>25178.90955817695</v>
      </c>
      <c r="AJ60" t="n">
        <v>123.6173170382363</v>
      </c>
      <c r="AK60" t="n">
        <v>-50.70182041259179</v>
      </c>
      <c r="AL60" t="n">
        <v>12.72352821618376</v>
      </c>
      <c r="AM60" t="n">
        <v>-1.167414728125641</v>
      </c>
      <c r="AN60" t="n">
        <v>16.18656118061545</v>
      </c>
      <c r="AO60" t="n">
        <v>-119.4332613620777</v>
      </c>
      <c r="AP60" t="n">
        <v>859204.0608868651</v>
      </c>
      <c r="AQ60" t="n">
        <v>0.2026692190383692</v>
      </c>
      <c r="AR60" t="n">
        <v>0.2316201189513981</v>
      </c>
      <c r="AS60" t="n">
        <v>0.1195480864171428</v>
      </c>
      <c r="AT60" t="n">
        <v>0.236285381670376</v>
      </c>
      <c r="AU60" t="n">
        <v>0.2098771939227139</v>
      </c>
      <c r="AV60" t="n">
        <v>5.197712614343476</v>
      </c>
      <c r="AW60" t="n">
        <v>100.1346750546832</v>
      </c>
      <c r="AX60" t="n">
        <v>6239.170691375944</v>
      </c>
      <c r="AY60" t="n">
        <v>152571.9707479436</v>
      </c>
      <c r="AZ60" t="n">
        <v>173317.1425194062</v>
      </c>
      <c r="BA60" t="n">
        <v>23755.35212194018</v>
      </c>
      <c r="BB60" t="n">
        <v>27235.3023947208</v>
      </c>
      <c r="BC60" t="n">
        <v>50990.65451666099</v>
      </c>
      <c r="BD60" t="n">
        <v>0.3592724992302469</v>
      </c>
      <c r="BE60" t="n">
        <v>1.526687227355888</v>
      </c>
      <c r="BF60" t="n">
        <v>18.94799678449379</v>
      </c>
      <c r="BG60" t="n">
        <v>2.761435603878356</v>
      </c>
      <c r="BH60" t="n">
        <v>205.5854688958435</v>
      </c>
      <c r="BI60" t="n">
        <v>325.0187302579216</v>
      </c>
      <c r="BJ60" t="n">
        <v>9567.079133073972</v>
      </c>
      <c r="BK60" t="n">
        <v>40940.21939725838</v>
      </c>
      <c r="BL60" t="n">
        <v>32906.16789423853</v>
      </c>
      <c r="BM60" t="n">
        <v>4791.254865547283</v>
      </c>
      <c r="BN60" t="n">
        <v>3210.775820793426</v>
      </c>
      <c r="BO60" t="n">
        <v>5176.718815249472</v>
      </c>
      <c r="BP60" t="n">
        <v>0.2614972293688828</v>
      </c>
      <c r="BQ60" t="n">
        <v>14.73258739526622</v>
      </c>
      <c r="BR60" t="n">
        <v>310.31895105907</v>
      </c>
      <c r="BS60" t="n">
        <v>6962.182126148741</v>
      </c>
      <c r="BT60" t="n">
        <v>25567.93830234009</v>
      </c>
      <c r="BU60" t="n">
        <v>4988.719815782226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200</v>
      </c>
      <c r="C61" t="n">
        <v>71</v>
      </c>
      <c r="D61" t="n">
        <v>727.3458561440399</v>
      </c>
      <c r="E61" t="n">
        <v>6.466372938716041</v>
      </c>
      <c r="F61" t="n">
        <v>114.3380188569092</v>
      </c>
      <c r="G61" t="n">
        <v>6351.296105526926</v>
      </c>
      <c r="H61" t="n">
        <v>203009.8387773595</v>
      </c>
      <c r="I61" t="n">
        <v>180419.2354790545</v>
      </c>
      <c r="J61" t="n">
        <v>96.24448303297773</v>
      </c>
      <c r="K61" t="n">
        <v>99.9234383798413</v>
      </c>
      <c r="L61" t="n">
        <v>-12.63184517288544</v>
      </c>
      <c r="M61" t="n">
        <v>0.321276296608505</v>
      </c>
      <c r="N61" t="n">
        <v>18.94799678449379</v>
      </c>
      <c r="O61" t="n">
        <v>205.5854688958435</v>
      </c>
      <c r="P61" t="n">
        <v>1.526675061069412</v>
      </c>
      <c r="Q61" t="n">
        <v>2.592977251624666</v>
      </c>
      <c r="R61" t="n">
        <v>320.1557196222938</v>
      </c>
      <c r="S61" t="n">
        <v>4.945358285179772</v>
      </c>
      <c r="T61" t="n">
        <v>53.90570991970124</v>
      </c>
      <c r="U61" t="n">
        <v>4573.275765407248</v>
      </c>
      <c r="V61" t="n">
        <v>94.66666666666667</v>
      </c>
      <c r="W61" t="n">
        <v>521.6666666666666</v>
      </c>
      <c r="X61" t="n">
        <v>34.33333333333334</v>
      </c>
      <c r="Y61" t="n">
        <v>0</v>
      </c>
      <c r="Z61" t="n">
        <v>0.09811724288438406</v>
      </c>
      <c r="AA61" t="n">
        <v>1.002462150372549</v>
      </c>
      <c r="AB61" t="n">
        <v>153.1849123292002</v>
      </c>
      <c r="AC61" t="n">
        <v>4122.055732238788</v>
      </c>
      <c r="AD61" t="n">
        <v>4174.013303000076</v>
      </c>
      <c r="AE61" t="n">
        <v>1.087140981666227</v>
      </c>
      <c r="AF61" t="n">
        <v>17.76647667999013</v>
      </c>
      <c r="AG61" t="n">
        <v>501.7377601989397</v>
      </c>
      <c r="AH61" t="n">
        <v>39123.92598475292</v>
      </c>
      <c r="AI61" t="n">
        <v>25178.92073332318</v>
      </c>
      <c r="AJ61" t="n">
        <v>141.3322657573285</v>
      </c>
      <c r="AK61" t="n">
        <v>-56.71280215245984</v>
      </c>
      <c r="AL61" t="n">
        <v>13.75068023240813</v>
      </c>
      <c r="AM61" t="n">
        <v>-1.205398764460907</v>
      </c>
      <c r="AN61" t="n">
        <v>16.35501953286914</v>
      </c>
      <c r="AO61" t="n">
        <v>-114.57025072645</v>
      </c>
      <c r="AP61" t="n">
        <v>859284.9263534507</v>
      </c>
      <c r="AQ61" t="n">
        <v>0.2026728784470391</v>
      </c>
      <c r="AR61" t="n">
        <v>0.2315674907287171</v>
      </c>
      <c r="AS61" t="n">
        <v>0.1196298865399333</v>
      </c>
      <c r="AT61" t="n">
        <v>0.2362660350865255</v>
      </c>
      <c r="AU61" t="n">
        <v>0.209863709197785</v>
      </c>
      <c r="AV61" t="n">
        <v>5.199788887937206</v>
      </c>
      <c r="AW61" t="n">
        <v>100.1391803310789</v>
      </c>
      <c r="AX61" t="n">
        <v>6238.84691233353</v>
      </c>
      <c r="AY61" t="n">
        <v>152577.69850247</v>
      </c>
      <c r="AZ61" t="n">
        <v>173322.6082115956</v>
      </c>
      <c r="BA61" t="n">
        <v>23706.45804675737</v>
      </c>
      <c r="BB61" t="n">
        <v>26913.1873509477</v>
      </c>
      <c r="BC61" t="n">
        <v>50619.64539770508</v>
      </c>
      <c r="BD61" t="n">
        <v>0.321276296608505</v>
      </c>
      <c r="BE61" t="n">
        <v>1.526675061069412</v>
      </c>
      <c r="BF61" t="n">
        <v>18.94799678449379</v>
      </c>
      <c r="BG61" t="n">
        <v>2.592977251624666</v>
      </c>
      <c r="BH61" t="n">
        <v>205.5854688958435</v>
      </c>
      <c r="BI61" t="n">
        <v>320.1557196222938</v>
      </c>
      <c r="BJ61" t="n">
        <v>8542.616424959155</v>
      </c>
      <c r="BK61" t="n">
        <v>40939.89159257671</v>
      </c>
      <c r="BL61" t="n">
        <v>32906.16789423853</v>
      </c>
      <c r="BM61" t="n">
        <v>4498.086795120185</v>
      </c>
      <c r="BN61" t="n">
        <v>3210.775820793426</v>
      </c>
      <c r="BO61" t="n">
        <v>5098.020327751527</v>
      </c>
      <c r="BP61" t="n">
        <v>0.1780192068338815</v>
      </c>
      <c r="BQ61" t="n">
        <v>14.73258739526622</v>
      </c>
      <c r="BR61" t="n">
        <v>310.31895105907</v>
      </c>
      <c r="BS61" t="n">
        <v>4711.427705091367</v>
      </c>
      <c r="BT61" t="n">
        <v>25567.93830234009</v>
      </c>
      <c r="BU61" t="n">
        <v>4988.719815782226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200</v>
      </c>
      <c r="C62" t="n">
        <v>71</v>
      </c>
      <c r="D62" t="n">
        <v>727.3804142395883</v>
      </c>
      <c r="E62" t="n">
        <v>6.4685359673217</v>
      </c>
      <c r="F62" t="n">
        <v>114.3292663087826</v>
      </c>
      <c r="G62" t="n">
        <v>6350.472449550386</v>
      </c>
      <c r="H62" t="n">
        <v>203011.7789141347</v>
      </c>
      <c r="I62" t="n">
        <v>180436.5968478314</v>
      </c>
      <c r="J62" t="n">
        <v>113.9015216486267</v>
      </c>
      <c r="K62" t="n">
        <v>99.9234383798413</v>
      </c>
      <c r="L62" t="n">
        <v>-12.63184517288544</v>
      </c>
      <c r="M62" t="n">
        <v>0.3022781952976341</v>
      </c>
      <c r="N62" t="n">
        <v>15.15581474015437</v>
      </c>
      <c r="O62" t="n">
        <v>205.5854688958435</v>
      </c>
      <c r="P62" t="n">
        <v>1.518026313526355</v>
      </c>
      <c r="Q62" t="n">
        <v>8.734798021597227</v>
      </c>
      <c r="R62" t="n">
        <v>304.1290355404081</v>
      </c>
      <c r="S62" t="n">
        <v>4.998987496367548</v>
      </c>
      <c r="T62" t="n">
        <v>64.00613381168121</v>
      </c>
      <c r="U62" t="n">
        <v>4590.302366070438</v>
      </c>
      <c r="V62" t="n">
        <v>95.66666666666667</v>
      </c>
      <c r="W62" t="n">
        <v>528</v>
      </c>
      <c r="X62" t="n">
        <v>35</v>
      </c>
      <c r="Y62" t="n">
        <v>0</v>
      </c>
      <c r="Z62" t="n">
        <v>0.09895187626789792</v>
      </c>
      <c r="AA62" t="n">
        <v>1.043547977057044</v>
      </c>
      <c r="AB62" t="n">
        <v>153.1903305642045</v>
      </c>
      <c r="AC62" t="n">
        <v>4122.206715957015</v>
      </c>
      <c r="AD62" t="n">
        <v>4174.025330034342</v>
      </c>
      <c r="AE62" t="n">
        <v>1.087472538332548</v>
      </c>
      <c r="AF62" t="n">
        <v>17.78275635335779</v>
      </c>
      <c r="AG62" t="n">
        <v>501.7430830693194</v>
      </c>
      <c r="AH62" t="n">
        <v>39123.98580992573</v>
      </c>
      <c r="AI62" t="n">
        <v>25178.92549886671</v>
      </c>
      <c r="AJ62" t="n">
        <v>152.7414040782394</v>
      </c>
      <c r="AK62" t="n">
        <v>-45.98755165170766</v>
      </c>
      <c r="AL62" t="n">
        <v>12.73787349439279</v>
      </c>
      <c r="AM62" t="n">
        <v>-1.215748118228721</v>
      </c>
      <c r="AN62" t="n">
        <v>6.421016718557159</v>
      </c>
      <c r="AO62" t="n">
        <v>-98.54356664456422</v>
      </c>
      <c r="AP62" t="n">
        <v>859647.9193830738</v>
      </c>
      <c r="AQ62" t="n">
        <v>0.2028367874839624</v>
      </c>
      <c r="AR62" t="n">
        <v>0.2315500317452318</v>
      </c>
      <c r="AS62" t="n">
        <v>0.1196213629099369</v>
      </c>
      <c r="AT62" t="n">
        <v>0.2361665117382952</v>
      </c>
      <c r="AU62" t="n">
        <v>0.2098253061225737</v>
      </c>
      <c r="AV62" t="n">
        <v>5.201828789725818</v>
      </c>
      <c r="AW62" t="n">
        <v>100.1435067425775</v>
      </c>
      <c r="AX62" t="n">
        <v>6239.071091769781</v>
      </c>
      <c r="AY62" t="n">
        <v>152588.4389102303</v>
      </c>
      <c r="AZ62" t="n">
        <v>173335.9666406285</v>
      </c>
      <c r="BA62" t="n">
        <v>23277.34097459959</v>
      </c>
      <c r="BB62" t="n">
        <v>37547.10635184869</v>
      </c>
      <c r="BC62" t="n">
        <v>60824.44732644828</v>
      </c>
      <c r="BD62" t="n">
        <v>0.3022781952976341</v>
      </c>
      <c r="BE62" t="n">
        <v>1.518026313526355</v>
      </c>
      <c r="BF62" t="n">
        <v>15.15581474015437</v>
      </c>
      <c r="BG62" t="n">
        <v>8.734798021597227</v>
      </c>
      <c r="BH62" t="n">
        <v>205.5854688958435</v>
      </c>
      <c r="BI62" t="n">
        <v>304.1290355404081</v>
      </c>
      <c r="BJ62" t="n">
        <v>8030.385070901746</v>
      </c>
      <c r="BK62" t="n">
        <v>40706.67164718515</v>
      </c>
      <c r="BL62" t="n">
        <v>26303.04555664606</v>
      </c>
      <c r="BM62" t="n">
        <v>15192.50848835927</v>
      </c>
      <c r="BN62" t="n">
        <v>3210.775820793426</v>
      </c>
      <c r="BO62" t="n">
        <v>4838.517126313497</v>
      </c>
      <c r="BP62" t="n">
        <v>0.1362801955663808</v>
      </c>
      <c r="BQ62" t="n">
        <v>14.12467250996402</v>
      </c>
      <c r="BR62" t="n">
        <v>310.31895105907</v>
      </c>
      <c r="BS62" t="n">
        <v>3586.05049456268</v>
      </c>
      <c r="BT62" t="n">
        <v>24509.40885634848</v>
      </c>
      <c r="BU62" t="n">
        <v>4988.719815782226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200</v>
      </c>
      <c r="C63" t="n">
        <v>71</v>
      </c>
      <c r="D63" t="n">
        <v>727.4067352943898</v>
      </c>
      <c r="E63" t="n">
        <v>6.4685359673217</v>
      </c>
      <c r="F63" t="n">
        <v>114.3453913889118</v>
      </c>
      <c r="G63" t="n">
        <v>6350.472449550386</v>
      </c>
      <c r="H63" t="n">
        <v>203012.7143368138</v>
      </c>
      <c r="I63" t="n">
        <v>180437.9495558486</v>
      </c>
      <c r="J63" t="n">
        <v>121.2768444378478</v>
      </c>
      <c r="K63" t="n">
        <v>99.9234383798413</v>
      </c>
      <c r="L63" t="n">
        <v>-12.63184517288544</v>
      </c>
      <c r="M63" t="n">
        <v>0.3022781952976341</v>
      </c>
      <c r="N63" t="n">
        <v>13.14881121861351</v>
      </c>
      <c r="O63" t="n">
        <v>205.5854688958435</v>
      </c>
      <c r="P63" t="n">
        <v>1.5134122419499</v>
      </c>
      <c r="Q63" t="n">
        <v>11.80570840658351</v>
      </c>
      <c r="R63" t="n">
        <v>290.0423995056333</v>
      </c>
      <c r="S63" t="n">
        <v>5.003601567944004</v>
      </c>
      <c r="T63" t="n">
        <v>69.16725825704235</v>
      </c>
      <c r="U63" t="n">
        <v>4604.389002105213</v>
      </c>
      <c r="V63" t="n">
        <v>97.33333333333333</v>
      </c>
      <c r="W63" t="n">
        <v>532.3333333333334</v>
      </c>
      <c r="X63" t="n">
        <v>35</v>
      </c>
      <c r="Y63" t="n">
        <v>0</v>
      </c>
      <c r="Z63" t="n">
        <v>0.09895187626789792</v>
      </c>
      <c r="AA63" t="n">
        <v>1.065347199524848</v>
      </c>
      <c r="AB63" t="n">
        <v>153.1903305642045</v>
      </c>
      <c r="AC63" t="n">
        <v>4122.279374752456</v>
      </c>
      <c r="AD63" t="n">
        <v>4174.094629580184</v>
      </c>
      <c r="AE63" t="n">
        <v>1.087472538332548</v>
      </c>
      <c r="AF63" t="n">
        <v>17.79144310325833</v>
      </c>
      <c r="AG63" t="n">
        <v>501.7430830693194</v>
      </c>
      <c r="AH63" t="n">
        <v>39124.01459993806</v>
      </c>
      <c r="AI63" t="n">
        <v>25178.9529576029</v>
      </c>
      <c r="AJ63" t="n">
        <v>168.1112702427433</v>
      </c>
      <c r="AK63" t="n">
        <v>-38.89121093681064</v>
      </c>
      <c r="AL63" t="n">
        <v>10.8669902372344</v>
      </c>
      <c r="AM63" t="n">
        <v>-1.211134046652265</v>
      </c>
      <c r="AN63" t="n">
        <v>1.343102812030014</v>
      </c>
      <c r="AO63" t="n">
        <v>-84.45693060978952</v>
      </c>
      <c r="AP63" t="n">
        <v>859727.1300470004</v>
      </c>
      <c r="AQ63" t="n">
        <v>0.2028886884021584</v>
      </c>
      <c r="AR63" t="n">
        <v>0.2315476227764276</v>
      </c>
      <c r="AS63" t="n">
        <v>0.1196032874244434</v>
      </c>
      <c r="AT63" t="n">
        <v>0.2361480263644019</v>
      </c>
      <c r="AU63" t="n">
        <v>0.2098123750325687</v>
      </c>
      <c r="AV63" t="n">
        <v>5.201537944816348</v>
      </c>
      <c r="AW63" t="n">
        <v>100.1654271477531</v>
      </c>
      <c r="AX63" t="n">
        <v>6238.96361236347</v>
      </c>
      <c r="AY63" t="n">
        <v>152583.6128620564</v>
      </c>
      <c r="AZ63" t="n">
        <v>173330.3016954751</v>
      </c>
      <c r="BA63" t="n">
        <v>23067.33545616447</v>
      </c>
      <c r="BB63" t="n">
        <v>42754.13781076963</v>
      </c>
      <c r="BC63" t="n">
        <v>65821.47326693409</v>
      </c>
      <c r="BD63" t="n">
        <v>0.3022781952976341</v>
      </c>
      <c r="BE63" t="n">
        <v>1.5134122419499</v>
      </c>
      <c r="BF63" t="n">
        <v>13.14881121861351</v>
      </c>
      <c r="BG63" t="n">
        <v>11.80570840658351</v>
      </c>
      <c r="BH63" t="n">
        <v>205.5854688958435</v>
      </c>
      <c r="BI63" t="n">
        <v>290.0423995056333</v>
      </c>
      <c r="BJ63" t="n">
        <v>8030.385070901746</v>
      </c>
      <c r="BK63" t="n">
        <v>40582.24451035464</v>
      </c>
      <c r="BL63" t="n">
        <v>22808.30115566388</v>
      </c>
      <c r="BM63" t="n">
        <v>20539.71933497881</v>
      </c>
      <c r="BN63" t="n">
        <v>3210.775820793426</v>
      </c>
      <c r="BO63" t="n">
        <v>4610.471613832154</v>
      </c>
      <c r="BP63" t="n">
        <v>0.1362801955663808</v>
      </c>
      <c r="BQ63" t="n">
        <v>12.8443430656774</v>
      </c>
      <c r="BR63" t="n">
        <v>310.31895105907</v>
      </c>
      <c r="BS63" t="n">
        <v>3586.05049456268</v>
      </c>
      <c r="BT63" t="n">
        <v>22279.53599485397</v>
      </c>
      <c r="BU63" t="n">
        <v>4988.719815782226</v>
      </c>
      <c r="BV63" t="n">
        <v>26983.85697712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200</v>
      </c>
      <c r="C64" t="n">
        <v>71</v>
      </c>
      <c r="D64" t="n">
        <v>727.4067352943898</v>
      </c>
      <c r="E64" t="n">
        <v>6.4685359673217</v>
      </c>
      <c r="F64" t="n">
        <v>114.3501016589581</v>
      </c>
      <c r="G64" t="n">
        <v>6350.472449550386</v>
      </c>
      <c r="H64" t="n">
        <v>203013.6241197201</v>
      </c>
      <c r="I64" t="n">
        <v>180438.4661787109</v>
      </c>
      <c r="J64" t="n">
        <v>121.3936135100277</v>
      </c>
      <c r="K64" t="n">
        <v>99.9234383798413</v>
      </c>
      <c r="L64" t="n">
        <v>-12.63184517288544</v>
      </c>
      <c r="M64" t="n">
        <v>0.3022781952976341</v>
      </c>
      <c r="N64" t="n">
        <v>12.85154095857269</v>
      </c>
      <c r="O64" t="n">
        <v>205.5854688958435</v>
      </c>
      <c r="P64" t="n">
        <v>1.50958494612943</v>
      </c>
      <c r="Q64" t="n">
        <v>11.70874944306372</v>
      </c>
      <c r="R64" t="n">
        <v>286.8640993250471</v>
      </c>
      <c r="S64" t="n">
        <v>5.007428863764472</v>
      </c>
      <c r="T64" t="n">
        <v>69.56148748060293</v>
      </c>
      <c r="U64" t="n">
        <v>4607.567302285798</v>
      </c>
      <c r="V64" t="n">
        <v>98.66666666666667</v>
      </c>
      <c r="W64" t="n">
        <v>537</v>
      </c>
      <c r="X64" t="n">
        <v>35</v>
      </c>
      <c r="Y64" t="n">
        <v>0</v>
      </c>
      <c r="Z64" t="n">
        <v>0.09895187626789792</v>
      </c>
      <c r="AA64" t="n">
        <v>1.068497027837449</v>
      </c>
      <c r="AB64" t="n">
        <v>153.1903305642045</v>
      </c>
      <c r="AC64" t="n">
        <v>4122.280272037727</v>
      </c>
      <c r="AD64" t="n">
        <v>4174.126523159312</v>
      </c>
      <c r="AE64" t="n">
        <v>1.087472538332548</v>
      </c>
      <c r="AF64" t="n">
        <v>17.7926911668749</v>
      </c>
      <c r="AG64" t="n">
        <v>501.7430830693194</v>
      </c>
      <c r="AH64" t="n">
        <v>39124.01495547144</v>
      </c>
      <c r="AI64" t="n">
        <v>25178.9655948681</v>
      </c>
      <c r="AJ64" t="n">
        <v>161.3460733323314</v>
      </c>
      <c r="AK64" t="n">
        <v>-37.98690166823192</v>
      </c>
      <c r="AL64" t="n">
        <v>10.19933981267909</v>
      </c>
      <c r="AM64" t="n">
        <v>-1.207306750831796</v>
      </c>
      <c r="AN64" t="n">
        <v>1.142791515508987</v>
      </c>
      <c r="AO64" t="n">
        <v>-81.27863042920328</v>
      </c>
      <c r="AP64" t="n">
        <v>859894.9007379361</v>
      </c>
      <c r="AQ64" t="n">
        <v>0.2029853290719309</v>
      </c>
      <c r="AR64" t="n">
        <v>0.2316152929243068</v>
      </c>
      <c r="AS64" t="n">
        <v>0.1195290221023153</v>
      </c>
      <c r="AT64" t="n">
        <v>0.2361019430139589</v>
      </c>
      <c r="AU64" t="n">
        <v>0.2097684128874881</v>
      </c>
      <c r="AV64" t="n">
        <v>5.201365276065287</v>
      </c>
      <c r="AW64" t="n">
        <v>100.1658731477816</v>
      </c>
      <c r="AX64" t="n">
        <v>6239.546015061239</v>
      </c>
      <c r="AY64" t="n">
        <v>152588.3803738686</v>
      </c>
      <c r="AZ64" t="n">
        <v>173337.2228269702</v>
      </c>
      <c r="BA64" t="n">
        <v>22831.79464566322</v>
      </c>
      <c r="BB64" t="n">
        <v>42667.58441530818</v>
      </c>
      <c r="BC64" t="n">
        <v>65499.3790609714</v>
      </c>
      <c r="BD64" t="n">
        <v>0.3022781952976341</v>
      </c>
      <c r="BE64" t="n">
        <v>1.50958494612943</v>
      </c>
      <c r="BF64" t="n">
        <v>12.85154095857269</v>
      </c>
      <c r="BG64" t="n">
        <v>11.70874944306372</v>
      </c>
      <c r="BH64" t="n">
        <v>205.5854688958435</v>
      </c>
      <c r="BI64" t="n">
        <v>286.8640993250471</v>
      </c>
      <c r="BJ64" t="n">
        <v>8030.385070901746</v>
      </c>
      <c r="BK64" t="n">
        <v>40479.03097718023</v>
      </c>
      <c r="BL64" t="n">
        <v>22290.56019138431</v>
      </c>
      <c r="BM64" t="n">
        <v>20370.85317115638</v>
      </c>
      <c r="BN64" t="n">
        <v>3210.775820793426</v>
      </c>
      <c r="BO64" t="n">
        <v>4559.030825409365</v>
      </c>
      <c r="BP64" t="n">
        <v>0.1362801955663808</v>
      </c>
      <c r="BQ64" t="n">
        <v>10.97028690121383</v>
      </c>
      <c r="BR64" t="n">
        <v>310.31895105907</v>
      </c>
      <c r="BS64" t="n">
        <v>3586.05049456268</v>
      </c>
      <c r="BT64" t="n">
        <v>19015.56567345799</v>
      </c>
      <c r="BU64" t="n">
        <v>4988.719815782226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200</v>
      </c>
      <c r="C65" t="n">
        <v>71</v>
      </c>
      <c r="D65" t="n">
        <v>727.4091834479631</v>
      </c>
      <c r="E65" t="n">
        <v>6.468471890958095</v>
      </c>
      <c r="F65" t="n">
        <v>114.3534595607644</v>
      </c>
      <c r="G65" t="n">
        <v>6350.472449550386</v>
      </c>
      <c r="H65" t="n">
        <v>203014.0790111732</v>
      </c>
      <c r="I65" t="n">
        <v>180439.120174761</v>
      </c>
      <c r="J65" t="n">
        <v>126.1603806814966</v>
      </c>
      <c r="K65" t="n">
        <v>99.9234383798413</v>
      </c>
      <c r="L65" t="n">
        <v>-12.63184517288544</v>
      </c>
      <c r="M65" t="n">
        <v>0.2661298336423039</v>
      </c>
      <c r="N65" t="n">
        <v>12.73063395339508</v>
      </c>
      <c r="O65" t="n">
        <v>205.5854688958435</v>
      </c>
      <c r="P65" t="n">
        <v>1.507743722670427</v>
      </c>
      <c r="Q65" t="n">
        <v>11.56255980072428</v>
      </c>
      <c r="R65" t="n">
        <v>286.8640993250471</v>
      </c>
      <c r="S65" t="n">
        <v>5.045418448878806</v>
      </c>
      <c r="T65" t="n">
        <v>69.82858412811999</v>
      </c>
      <c r="U65" t="n">
        <v>4607.567302285798</v>
      </c>
      <c r="V65" t="n">
        <v>99.66666666666667</v>
      </c>
      <c r="W65" t="n">
        <v>541</v>
      </c>
      <c r="X65" t="n">
        <v>35</v>
      </c>
      <c r="Y65" t="n">
        <v>0</v>
      </c>
      <c r="Z65" t="n">
        <v>0.09932230460543327</v>
      </c>
      <c r="AA65" t="n">
        <v>1.069785793897221</v>
      </c>
      <c r="AB65" t="n">
        <v>153.1903305642045</v>
      </c>
      <c r="AC65" t="n">
        <v>4122.280720680363</v>
      </c>
      <c r="AD65" t="n">
        <v>4174.127554825334</v>
      </c>
      <c r="AE65" t="n">
        <v>1.087619313872941</v>
      </c>
      <c r="AF65" t="n">
        <v>17.79320639956386</v>
      </c>
      <c r="AG65" t="n">
        <v>501.7430830693194</v>
      </c>
      <c r="AH65" t="n">
        <v>39124.01513323813</v>
      </c>
      <c r="AI65" t="n">
        <v>25178.96600364715</v>
      </c>
      <c r="AJ65" t="n">
        <v>161.9655059712304</v>
      </c>
      <c r="AK65" t="n">
        <v>-38.71208915596971</v>
      </c>
      <c r="AL65" t="n">
        <v>10.10132726688848</v>
      </c>
      <c r="AM65" t="n">
        <v>-1.241613889028123</v>
      </c>
      <c r="AN65" t="n">
        <v>1.168074152670802</v>
      </c>
      <c r="AO65" t="n">
        <v>-81.27863042920328</v>
      </c>
      <c r="AP65" t="n">
        <v>859768.1721403101</v>
      </c>
      <c r="AQ65" t="n">
        <v>0.2028892515705423</v>
      </c>
      <c r="AR65" t="n">
        <v>0.2316414673474134</v>
      </c>
      <c r="AS65" t="n">
        <v>0.1195334756060623</v>
      </c>
      <c r="AT65" t="n">
        <v>0.2361383408852116</v>
      </c>
      <c r="AU65" t="n">
        <v>0.2097974645907704</v>
      </c>
      <c r="AV65" t="n">
        <v>5.201626868265909</v>
      </c>
      <c r="AW65" t="n">
        <v>100.168169822522</v>
      </c>
      <c r="AX65" t="n">
        <v>6239.522310786718</v>
      </c>
      <c r="AY65" t="n">
        <v>152587.253652914</v>
      </c>
      <c r="AZ65" t="n">
        <v>173335.1010380927</v>
      </c>
      <c r="BA65" t="n">
        <v>22714.02424041259</v>
      </c>
      <c r="BB65" t="n">
        <v>42482.12581004419</v>
      </c>
      <c r="BC65" t="n">
        <v>65196.15005045678</v>
      </c>
      <c r="BD65" t="n">
        <v>0.2661298336423039</v>
      </c>
      <c r="BE65" t="n">
        <v>1.507743722670427</v>
      </c>
      <c r="BF65" t="n">
        <v>12.73063395339508</v>
      </c>
      <c r="BG65" t="n">
        <v>11.56255980072428</v>
      </c>
      <c r="BH65" t="n">
        <v>205.5854688958435</v>
      </c>
      <c r="BI65" t="n">
        <v>286.8640993250471</v>
      </c>
      <c r="BJ65" t="n">
        <v>7055.460458482979</v>
      </c>
      <c r="BK65" t="n">
        <v>40429.37850162673</v>
      </c>
      <c r="BL65" t="n">
        <v>22079.98551729102</v>
      </c>
      <c r="BM65" t="n">
        <v>20116.16795124817</v>
      </c>
      <c r="BN65" t="n">
        <v>3210.775820793426</v>
      </c>
      <c r="BO65" t="n">
        <v>4559.030825409365</v>
      </c>
      <c r="BP65" t="n">
        <v>0.1120286430151342</v>
      </c>
      <c r="BQ65" t="n">
        <v>10.27735181939093</v>
      </c>
      <c r="BR65" t="n">
        <v>310.31895105907</v>
      </c>
      <c r="BS65" t="n">
        <v>2931.983909276896</v>
      </c>
      <c r="BT65" t="n">
        <v>17808.73254738467</v>
      </c>
      <c r="BU65" t="n">
        <v>4988.719815782226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200</v>
      </c>
      <c r="C66" t="n">
        <v>71</v>
      </c>
      <c r="D66" t="n">
        <v>727.4190420728338</v>
      </c>
      <c r="E66" t="n">
        <v>6.468874712650837</v>
      </c>
      <c r="F66" t="n">
        <v>114.3534595607644</v>
      </c>
      <c r="G66" t="n">
        <v>6350.472449550386</v>
      </c>
      <c r="H66" t="n">
        <v>203014.3240551192</v>
      </c>
      <c r="I66" t="n">
        <v>180439.4143863047</v>
      </c>
      <c r="J66" t="n">
        <v>132.6026562490674</v>
      </c>
      <c r="K66" t="n">
        <v>99.9234383798413</v>
      </c>
      <c r="L66" t="n">
        <v>-12.63184517288544</v>
      </c>
      <c r="M66" t="n">
        <v>0.217172160656923</v>
      </c>
      <c r="N66" t="n">
        <v>12.73063395339508</v>
      </c>
      <c r="O66" t="n">
        <v>205.5854688958435</v>
      </c>
      <c r="P66" t="n">
        <v>1.507743722670427</v>
      </c>
      <c r="Q66" t="n">
        <v>11.50398195245703</v>
      </c>
      <c r="R66" t="n">
        <v>284.9833596704293</v>
      </c>
      <c r="S66" t="n">
        <v>5.094376121864187</v>
      </c>
      <c r="T66" t="n">
        <v>69.88716197638723</v>
      </c>
      <c r="U66" t="n">
        <v>4609.448041940416</v>
      </c>
      <c r="V66" t="n">
        <v>101.3333333333333</v>
      </c>
      <c r="W66" t="n">
        <v>543.3333333333334</v>
      </c>
      <c r="X66" t="n">
        <v>35</v>
      </c>
      <c r="Y66" t="n">
        <v>0</v>
      </c>
      <c r="Z66" t="n">
        <v>0.09982315471606679</v>
      </c>
      <c r="AA66" t="n">
        <v>1.069785793897221</v>
      </c>
      <c r="AB66" t="n">
        <v>153.1903305642045</v>
      </c>
      <c r="AC66" t="n">
        <v>4122.299625304589</v>
      </c>
      <c r="AD66" t="n">
        <v>4174.128043376137</v>
      </c>
      <c r="AE66" t="n">
        <v>1.087818025961181</v>
      </c>
      <c r="AF66" t="n">
        <v>17.79320639956386</v>
      </c>
      <c r="AG66" t="n">
        <v>501.7430830693194</v>
      </c>
      <c r="AH66" t="n">
        <v>39124.02262382948</v>
      </c>
      <c r="AI66" t="n">
        <v>25178.96619722659</v>
      </c>
      <c r="AJ66" t="n">
        <v>166.5873096276666</v>
      </c>
      <c r="AK66" t="n">
        <v>-39.24923922805643</v>
      </c>
      <c r="AL66" t="n">
        <v>9.498594696547798</v>
      </c>
      <c r="AM66" t="n">
        <v>-1.290571562013504</v>
      </c>
      <c r="AN66" t="n">
        <v>1.226652000938049</v>
      </c>
      <c r="AO66" t="n">
        <v>-79.39789077458538</v>
      </c>
      <c r="AP66" t="n">
        <v>859871.7917820612</v>
      </c>
      <c r="AQ66" t="n">
        <v>0.2028842145402795</v>
      </c>
      <c r="AR66" t="n">
        <v>0.2317226322716358</v>
      </c>
      <c r="AS66" t="n">
        <v>0.1195122939285879</v>
      </c>
      <c r="AT66" t="n">
        <v>0.2361086996047248</v>
      </c>
      <c r="AU66" t="n">
        <v>0.209772159654772</v>
      </c>
      <c r="AV66" t="n">
        <v>5.202271496244038</v>
      </c>
      <c r="AW66" t="n">
        <v>100.164332041117</v>
      </c>
      <c r="AX66" t="n">
        <v>6239.575826294168</v>
      </c>
      <c r="AY66" t="n">
        <v>152586.6972076647</v>
      </c>
      <c r="AZ66" t="n">
        <v>173334.3348802906</v>
      </c>
      <c r="BA66" t="n">
        <v>22666.90814715903</v>
      </c>
      <c r="BB66" t="n">
        <v>42397.29385108636</v>
      </c>
      <c r="BC66" t="n">
        <v>65064.20199824539</v>
      </c>
      <c r="BD66" t="n">
        <v>0.217172160656923</v>
      </c>
      <c r="BE66" t="n">
        <v>1.507743722670427</v>
      </c>
      <c r="BF66" t="n">
        <v>12.73063395339508</v>
      </c>
      <c r="BG66" t="n">
        <v>11.50398195245703</v>
      </c>
      <c r="BH66" t="n">
        <v>205.5854688958435</v>
      </c>
      <c r="BI66" t="n">
        <v>284.9833596704293</v>
      </c>
      <c r="BJ66" t="n">
        <v>5735.198380855304</v>
      </c>
      <c r="BK66" t="n">
        <v>40429.37850162673</v>
      </c>
      <c r="BL66" t="n">
        <v>22079.98551729102</v>
      </c>
      <c r="BM66" t="n">
        <v>20014.10190360251</v>
      </c>
      <c r="BN66" t="n">
        <v>3210.775820793426</v>
      </c>
      <c r="BO66" t="n">
        <v>4528.609654614559</v>
      </c>
      <c r="BP66" t="n">
        <v>0.06862912567768654</v>
      </c>
      <c r="BQ66" t="n">
        <v>10.27735181939093</v>
      </c>
      <c r="BR66" t="n">
        <v>310.31895105907</v>
      </c>
      <c r="BS66" t="n">
        <v>1761.627449853614</v>
      </c>
      <c r="BT66" t="n">
        <v>17808.73254738467</v>
      </c>
      <c r="BU66" t="n">
        <v>4988.719815782226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200</v>
      </c>
      <c r="C67" t="n">
        <v>71</v>
      </c>
      <c r="D67" t="n">
        <v>727.4288417970532</v>
      </c>
      <c r="E67" t="n">
        <v>6.469305640362072</v>
      </c>
      <c r="F67" t="n">
        <v>114.3534595607644</v>
      </c>
      <c r="G67" t="n">
        <v>6350.466610385783</v>
      </c>
      <c r="H67" t="n">
        <v>203015.4416299936</v>
      </c>
      <c r="I67" t="n">
        <v>180439.4264728964</v>
      </c>
      <c r="J67" t="n">
        <v>134.3152284111563</v>
      </c>
      <c r="K67" t="n">
        <v>99.9234383798413</v>
      </c>
      <c r="L67" t="n">
        <v>-12.63184517288544</v>
      </c>
      <c r="M67" t="n">
        <v>0.2017304145780652</v>
      </c>
      <c r="N67" t="n">
        <v>12.73063395339508</v>
      </c>
      <c r="O67" t="n">
        <v>198.6887689946878</v>
      </c>
      <c r="P67" t="n">
        <v>1.617389991483309</v>
      </c>
      <c r="Q67" t="n">
        <v>11.49912056846829</v>
      </c>
      <c r="R67" t="n">
        <v>273.9879700063258</v>
      </c>
      <c r="S67" t="n">
        <v>5.220029435772566</v>
      </c>
      <c r="T67" t="n">
        <v>69.89202336037597</v>
      </c>
      <c r="U67" t="n">
        <v>4627.340131505675</v>
      </c>
      <c r="V67" t="n">
        <v>102.6666666666667</v>
      </c>
      <c r="W67" t="n">
        <v>547.3333333333334</v>
      </c>
      <c r="X67" t="n">
        <v>35</v>
      </c>
      <c r="Y67" t="n">
        <v>0</v>
      </c>
      <c r="Z67" t="n">
        <v>0.09998118504665748</v>
      </c>
      <c r="AA67" t="n">
        <v>1.069785793897221</v>
      </c>
      <c r="AB67" t="n">
        <v>153.2605185635358</v>
      </c>
      <c r="AC67" t="n">
        <v>4122.408426216264</v>
      </c>
      <c r="AD67" t="n">
        <v>4174.129259355933</v>
      </c>
      <c r="AE67" t="n">
        <v>1.087880900479861</v>
      </c>
      <c r="AF67" t="n">
        <v>17.79320639956386</v>
      </c>
      <c r="AG67" t="n">
        <v>501.7708936142267</v>
      </c>
      <c r="AH67" t="n">
        <v>39124.06573395555</v>
      </c>
      <c r="AI67" t="n">
        <v>25178.96667903346</v>
      </c>
      <c r="AJ67" t="n">
        <v>161.7806330198274</v>
      </c>
      <c r="AK67" t="n">
        <v>-39.5821275917794</v>
      </c>
      <c r="AL67" t="n">
        <v>8.706986286741254</v>
      </c>
      <c r="AM67" t="n">
        <v>-1.415659576905243</v>
      </c>
      <c r="AN67" t="n">
        <v>1.231513384926788</v>
      </c>
      <c r="AO67" t="n">
        <v>-75.29920101163775</v>
      </c>
      <c r="AP67" t="n">
        <v>859802.6588284842</v>
      </c>
      <c r="AQ67" t="n">
        <v>0.2028823391891428</v>
      </c>
      <c r="AR67" t="n">
        <v>0.2317253041112826</v>
      </c>
      <c r="AS67" t="n">
        <v>0.1194687982977472</v>
      </c>
      <c r="AT67" t="n">
        <v>0.2361292874523933</v>
      </c>
      <c r="AU67" t="n">
        <v>0.2097942709494341</v>
      </c>
      <c r="AV67" t="n">
        <v>5.202837564427787</v>
      </c>
      <c r="AW67" t="n">
        <v>100.1640278128988</v>
      </c>
      <c r="AX67" t="n">
        <v>6239.832494519495</v>
      </c>
      <c r="AY67" t="n">
        <v>152585.5525762203</v>
      </c>
      <c r="AZ67" t="n">
        <v>173332.6193165391</v>
      </c>
      <c r="BA67" t="n">
        <v>22476.06971672496</v>
      </c>
      <c r="BB67" t="n">
        <v>45359.03303319833</v>
      </c>
      <c r="BC67" t="n">
        <v>67835.1027499233</v>
      </c>
      <c r="BD67" t="n">
        <v>0.2017304145780652</v>
      </c>
      <c r="BE67" t="n">
        <v>1.617389991483309</v>
      </c>
      <c r="BF67" t="n">
        <v>12.73063395339508</v>
      </c>
      <c r="BG67" t="n">
        <v>11.49912056846829</v>
      </c>
      <c r="BH67" t="n">
        <v>198.6887689946878</v>
      </c>
      <c r="BI67" t="n">
        <v>273.9879700063258</v>
      </c>
      <c r="BJ67" t="n">
        <v>5318.798495146159</v>
      </c>
      <c r="BK67" t="n">
        <v>43385.4331080138</v>
      </c>
      <c r="BL67" t="n">
        <v>22079.98551729102</v>
      </c>
      <c r="BM67" t="n">
        <v>20005.63191427893</v>
      </c>
      <c r="BN67" t="n">
        <v>3099.247045264369</v>
      </c>
      <c r="BO67" t="n">
        <v>4350.796075554907</v>
      </c>
      <c r="BP67" t="n">
        <v>0.05299225514677436</v>
      </c>
      <c r="BQ67" t="n">
        <v>10.27735181939093</v>
      </c>
      <c r="BR67" t="n">
        <v>304.4025777575797</v>
      </c>
      <c r="BS67" t="n">
        <v>1339.96586646342</v>
      </c>
      <c r="BT67" t="n">
        <v>17808.73254738467</v>
      </c>
      <c r="BU67" t="n">
        <v>4893.044220302503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200</v>
      </c>
      <c r="C68" t="n">
        <v>71</v>
      </c>
      <c r="D68" t="n">
        <v>727.4288417970532</v>
      </c>
      <c r="E68" t="n">
        <v>6.469305640362072</v>
      </c>
      <c r="F68" t="n">
        <v>114.3534595607644</v>
      </c>
      <c r="G68" t="n">
        <v>6350.463690803481</v>
      </c>
      <c r="H68" t="n">
        <v>203017.1349675173</v>
      </c>
      <c r="I68" t="n">
        <v>180440.8400152379</v>
      </c>
      <c r="J68" t="n">
        <v>131.5408459772029</v>
      </c>
      <c r="K68" t="n">
        <v>99.9234383798413</v>
      </c>
      <c r="L68" t="n">
        <v>-12.63184517288544</v>
      </c>
      <c r="M68" t="n">
        <v>0.2017304145780652</v>
      </c>
      <c r="N68" t="n">
        <v>12.73063395339508</v>
      </c>
      <c r="O68" t="n">
        <v>195.2404190441099</v>
      </c>
      <c r="P68" t="n">
        <v>1.964645013588225</v>
      </c>
      <c r="Q68" t="n">
        <v>11.48867405622701</v>
      </c>
      <c r="R68" t="n">
        <v>244.8793606154863</v>
      </c>
      <c r="S68" t="n">
        <v>5.567567107385802</v>
      </c>
      <c r="T68" t="n">
        <v>69.90246987261725</v>
      </c>
      <c r="U68" t="n">
        <v>4659.897090847092</v>
      </c>
      <c r="V68" t="n">
        <v>103</v>
      </c>
      <c r="W68" t="n">
        <v>551.6666666666666</v>
      </c>
      <c r="X68" t="n">
        <v>35</v>
      </c>
      <c r="Y68" t="n">
        <v>0</v>
      </c>
      <c r="Z68" t="n">
        <v>0.09998118504665748</v>
      </c>
      <c r="AA68" t="n">
        <v>1.069785793897221</v>
      </c>
      <c r="AB68" t="n">
        <v>153.2956125632014</v>
      </c>
      <c r="AC68" t="n">
        <v>4122.572027452082</v>
      </c>
      <c r="AD68" t="n">
        <v>4174.256887670891</v>
      </c>
      <c r="AE68" t="n">
        <v>1.087880900479861</v>
      </c>
      <c r="AF68" t="n">
        <v>17.79320639956386</v>
      </c>
      <c r="AG68" t="n">
        <v>501.7847988866804</v>
      </c>
      <c r="AH68" t="n">
        <v>39124.13055756585</v>
      </c>
      <c r="AI68" t="n">
        <v>25179.01724911693</v>
      </c>
      <c r="AJ68" t="n">
        <v>160.4565449830648</v>
      </c>
      <c r="AK68" t="n">
        <v>-40.20174807379028</v>
      </c>
      <c r="AL68" t="n">
        <v>6.353553908406494</v>
      </c>
      <c r="AM68" t="n">
        <v>-1.76291459901016</v>
      </c>
      <c r="AN68" t="n">
        <v>1.241959897168069</v>
      </c>
      <c r="AO68" t="n">
        <v>-49.63894157137603</v>
      </c>
      <c r="AP68" t="n">
        <v>859805.9780109847</v>
      </c>
      <c r="AQ68" t="n">
        <v>0.2028503700402745</v>
      </c>
      <c r="AR68" t="n">
        <v>0.2317816220702992</v>
      </c>
      <c r="AS68" t="n">
        <v>0.1194402165965989</v>
      </c>
      <c r="AT68" t="n">
        <v>0.2361301119380805</v>
      </c>
      <c r="AU68" t="n">
        <v>0.2097976793547468</v>
      </c>
      <c r="AV68" t="n">
        <v>5.202929072164035</v>
      </c>
      <c r="AW68" t="n">
        <v>100.1621683638327</v>
      </c>
      <c r="AX68" t="n">
        <v>6239.992649085872</v>
      </c>
      <c r="AY68" t="n">
        <v>152585.4209458028</v>
      </c>
      <c r="AZ68" t="n">
        <v>173331.8530866626</v>
      </c>
      <c r="BA68" t="n">
        <v>30093.66476480534</v>
      </c>
      <c r="BB68" t="n">
        <v>46617.74969834917</v>
      </c>
      <c r="BC68" t="n">
        <v>76711.41446315452</v>
      </c>
      <c r="BD68" t="n">
        <v>0.2017304145780652</v>
      </c>
      <c r="BE68" t="n">
        <v>1.964645013588225</v>
      </c>
      <c r="BF68" t="n">
        <v>12.73063395339508</v>
      </c>
      <c r="BG68" t="n">
        <v>11.48867405622701</v>
      </c>
      <c r="BH68" t="n">
        <v>195.2404190441099</v>
      </c>
      <c r="BI68" t="n">
        <v>244.8793606154863</v>
      </c>
      <c r="BJ68" t="n">
        <v>5318.798495146159</v>
      </c>
      <c r="BK68" t="n">
        <v>52747.78211441679</v>
      </c>
      <c r="BL68" t="n">
        <v>22079.98551729102</v>
      </c>
      <c r="BM68" t="n">
        <v>19987.42177297001</v>
      </c>
      <c r="BN68" t="n">
        <v>3043.482657499841</v>
      </c>
      <c r="BO68" t="n">
        <v>3879.862389259665</v>
      </c>
      <c r="BP68" t="n">
        <v>0.05299225514677436</v>
      </c>
      <c r="BQ68" t="n">
        <v>10.27735181939093</v>
      </c>
      <c r="BR68" t="n">
        <v>301.4443911068346</v>
      </c>
      <c r="BS68" t="n">
        <v>1339.96586646342</v>
      </c>
      <c r="BT68" t="n">
        <v>17808.73254738467</v>
      </c>
      <c r="BU68" t="n">
        <v>4845.206422562642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200</v>
      </c>
      <c r="C69" t="n">
        <v>71</v>
      </c>
      <c r="D69" t="n">
        <v>727.4288417970532</v>
      </c>
      <c r="E69" t="n">
        <v>6.45282565826045</v>
      </c>
      <c r="F69" t="n">
        <v>114.6192402717053</v>
      </c>
      <c r="G69" t="n">
        <v>6350.463690803481</v>
      </c>
      <c r="H69" t="n">
        <v>203079.4709084797</v>
      </c>
      <c r="I69" t="n">
        <v>180442.8875087279</v>
      </c>
      <c r="J69" t="n">
        <v>67.15491445379917</v>
      </c>
      <c r="K69" t="n">
        <v>99.9234383798413</v>
      </c>
      <c r="L69" t="n">
        <v>-65.8983838317649</v>
      </c>
      <c r="M69" t="n">
        <v>0.4833418310956333</v>
      </c>
      <c r="N69" t="n">
        <v>16.61665829508584</v>
      </c>
      <c r="O69" t="n">
        <v>195.2404190441099</v>
      </c>
      <c r="P69" t="n">
        <v>1.759895045081294</v>
      </c>
      <c r="Q69" t="n">
        <v>11.30259037007427</v>
      </c>
      <c r="R69" t="n">
        <v>232.8388108792651</v>
      </c>
      <c r="S69" t="n">
        <v>6.363505616672384</v>
      </c>
      <c r="T69" t="n">
        <v>74.23982626593833</v>
      </c>
      <c r="U69" t="n">
        <v>4671.937640583314</v>
      </c>
      <c r="V69" t="n">
        <v>104.3333333333333</v>
      </c>
      <c r="W69" t="n">
        <v>555</v>
      </c>
      <c r="X69" t="n">
        <v>35.66666666666666</v>
      </c>
      <c r="Y69" t="n">
        <v>0</v>
      </c>
      <c r="Z69" t="n">
        <v>0.1006749478274163</v>
      </c>
      <c r="AA69" t="n">
        <v>1.071165073242224</v>
      </c>
      <c r="AB69" t="n">
        <v>153.2956125632014</v>
      </c>
      <c r="AC69" t="n">
        <v>4122.632500579224</v>
      </c>
      <c r="AD69" t="n">
        <v>4174.322206437721</v>
      </c>
      <c r="AE69" t="n">
        <v>1.088155789651131</v>
      </c>
      <c r="AF69" t="n">
        <v>17.79375291051345</v>
      </c>
      <c r="AG69" t="n">
        <v>501.7847988866804</v>
      </c>
      <c r="AH69" t="n">
        <v>39124.15451879333</v>
      </c>
      <c r="AI69" t="n">
        <v>25179.04313032904</v>
      </c>
      <c r="AJ69" t="n">
        <v>122.1253627775792</v>
      </c>
      <c r="AK69" t="n">
        <v>-42.35564806222938</v>
      </c>
      <c r="AL69" t="n">
        <v>5.033593000023729</v>
      </c>
      <c r="AM69" t="n">
        <v>-1.276553213985661</v>
      </c>
      <c r="AN69" t="n">
        <v>5.314067925011579</v>
      </c>
      <c r="AO69" t="n">
        <v>-37.59839183515485</v>
      </c>
      <c r="AP69" t="n">
        <v>859923.7320292541</v>
      </c>
      <c r="AQ69" t="n">
        <v>0.2028324066888707</v>
      </c>
      <c r="AR69" t="n">
        <v>0.2318095754810602</v>
      </c>
      <c r="AS69" t="n">
        <v>0.1194879251381154</v>
      </c>
      <c r="AT69" t="n">
        <v>0.2360986876493968</v>
      </c>
      <c r="AU69" t="n">
        <v>0.2097714050425569</v>
      </c>
      <c r="AV69" t="n">
        <v>5.202960359014245</v>
      </c>
      <c r="AW69" t="n">
        <v>100.1611179669362</v>
      </c>
      <c r="AX69" t="n">
        <v>6239.685200656567</v>
      </c>
      <c r="AY69" t="n">
        <v>152586.6453881187</v>
      </c>
      <c r="AZ69" t="n">
        <v>173333.0370643508</v>
      </c>
      <c r="BA69" t="n">
        <v>24537.27379411845</v>
      </c>
      <c r="BB69" t="n">
        <v>46192.61633306304</v>
      </c>
      <c r="BC69" t="n">
        <v>70729.8901271815</v>
      </c>
      <c r="BD69" t="n">
        <v>0.4833418310956333</v>
      </c>
      <c r="BE69" t="n">
        <v>1.759895045081294</v>
      </c>
      <c r="BF69" t="n">
        <v>16.61665829508584</v>
      </c>
      <c r="BG69" t="n">
        <v>11.30259037007427</v>
      </c>
      <c r="BH69" t="n">
        <v>195.2404190441099</v>
      </c>
      <c r="BI69" t="n">
        <v>232.8388108792651</v>
      </c>
      <c r="BJ69" t="n">
        <v>12916.42528668653</v>
      </c>
      <c r="BK69" t="n">
        <v>47221.19325548449</v>
      </c>
      <c r="BL69" t="n">
        <v>28856.77479146128</v>
      </c>
      <c r="BM69" t="n">
        <v>19662.91645913795</v>
      </c>
      <c r="BN69" t="n">
        <v>3043.482657499841</v>
      </c>
      <c r="BO69" t="n">
        <v>3685.046294527606</v>
      </c>
      <c r="BP69" t="n">
        <v>0.08173651985269709</v>
      </c>
      <c r="BQ69" t="n">
        <v>10.60232517263771</v>
      </c>
      <c r="BR69" t="n">
        <v>301.4443911068346</v>
      </c>
      <c r="BS69" t="n">
        <v>2115.46068955495</v>
      </c>
      <c r="BT69" t="n">
        <v>18375.44951594483</v>
      </c>
      <c r="BU69" t="n">
        <v>4845.206422562642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200</v>
      </c>
      <c r="C70" t="n">
        <v>71</v>
      </c>
      <c r="D70" t="n">
        <v>727.441155684936</v>
      </c>
      <c r="E70" t="n">
        <v>6.445018893765886</v>
      </c>
      <c r="F70" t="n">
        <v>114.7537780745691</v>
      </c>
      <c r="G70" t="n">
        <v>6350.463690803481</v>
      </c>
      <c r="H70" t="n">
        <v>203118.3729102369</v>
      </c>
      <c r="I70" t="n">
        <v>180446.0887185265</v>
      </c>
      <c r="J70" t="n">
        <v>25.05066913032993</v>
      </c>
      <c r="K70" t="n">
        <v>99.9234383798413</v>
      </c>
      <c r="L70" t="n">
        <v>-92.53165316120463</v>
      </c>
      <c r="M70" t="n">
        <v>0.6241475393544174</v>
      </c>
      <c r="N70" t="n">
        <v>18.55967046593123</v>
      </c>
      <c r="O70" t="n">
        <v>195.2404190441099</v>
      </c>
      <c r="P70" t="n">
        <v>1.541056077334067</v>
      </c>
      <c r="Q70" t="n">
        <v>11.11181054620672</v>
      </c>
      <c r="R70" t="n">
        <v>215.1861094703731</v>
      </c>
      <c r="S70" t="n">
        <v>6.7317229109602</v>
      </c>
      <c r="T70" t="n">
        <v>76.50624244339005</v>
      </c>
      <c r="U70" t="n">
        <v>4689.590341992206</v>
      </c>
      <c r="V70" t="n">
        <v>105</v>
      </c>
      <c r="W70" t="n">
        <v>560</v>
      </c>
      <c r="X70" t="n">
        <v>36</v>
      </c>
      <c r="Y70" t="n">
        <v>0</v>
      </c>
      <c r="Z70" t="n">
        <v>0.1010222002350342</v>
      </c>
      <c r="AA70" t="n">
        <v>1.071862521047289</v>
      </c>
      <c r="AB70" t="n">
        <v>153.2956125632014</v>
      </c>
      <c r="AC70" t="n">
        <v>4122.634688968901</v>
      </c>
      <c r="AD70" t="n">
        <v>4174.500641250048</v>
      </c>
      <c r="AE70" t="n">
        <v>1.088293605254005</v>
      </c>
      <c r="AF70" t="n">
        <v>17.7940339741208</v>
      </c>
      <c r="AG70" t="n">
        <v>501.7847988866804</v>
      </c>
      <c r="AH70" t="n">
        <v>39124.15538589683</v>
      </c>
      <c r="AI70" t="n">
        <v>25179.11383114842</v>
      </c>
      <c r="AJ70" t="n">
        <v>108.4312827573651</v>
      </c>
      <c r="AK70" t="n">
        <v>-47.16630191648708</v>
      </c>
      <c r="AL70" t="n">
        <v>3.200816690516137</v>
      </c>
      <c r="AM70" t="n">
        <v>-0.9169085379796492</v>
      </c>
      <c r="AN70" t="n">
        <v>7.447859919724514</v>
      </c>
      <c r="AO70" t="n">
        <v>-19.94569042626286</v>
      </c>
      <c r="AP70" t="n">
        <v>860176.3100668261</v>
      </c>
      <c r="AQ70" t="n">
        <v>0.2021320696794043</v>
      </c>
      <c r="AR70" t="n">
        <v>0.2326439403842129</v>
      </c>
      <c r="AS70" t="n">
        <v>0.1193736344413816</v>
      </c>
      <c r="AT70" t="n">
        <v>0.2361382020658011</v>
      </c>
      <c r="AU70" t="n">
        <v>0.2097121534292</v>
      </c>
      <c r="AV70" t="n">
        <v>5.204043757864639</v>
      </c>
      <c r="AW70" t="n">
        <v>100.1768832835503</v>
      </c>
      <c r="AX70" t="n">
        <v>6241.232281620086</v>
      </c>
      <c r="AY70" t="n">
        <v>152611.0028255892</v>
      </c>
      <c r="AZ70" t="n">
        <v>173361.6975343904</v>
      </c>
      <c r="BA70" t="n">
        <v>18671.15978901599</v>
      </c>
      <c r="BB70" t="n">
        <v>45577.61177790188</v>
      </c>
      <c r="BC70" t="n">
        <v>64248.77156691787</v>
      </c>
      <c r="BD70" t="n">
        <v>0.6241475393544174</v>
      </c>
      <c r="BE70" t="n">
        <v>1.541056077334067</v>
      </c>
      <c r="BF70" t="n">
        <v>18.55967046593123</v>
      </c>
      <c r="BG70" t="n">
        <v>11.11181054620672</v>
      </c>
      <c r="BH70" t="n">
        <v>195.2404190441099</v>
      </c>
      <c r="BI70" t="n">
        <v>215.1861094703731</v>
      </c>
      <c r="BJ70" t="n">
        <v>16715.23868245671</v>
      </c>
      <c r="BK70" t="n">
        <v>41316.17530508092</v>
      </c>
      <c r="BL70" t="n">
        <v>32245.16942854641</v>
      </c>
      <c r="BM70" t="n">
        <v>19330.15578573622</v>
      </c>
      <c r="BN70" t="n">
        <v>3043.482657499841</v>
      </c>
      <c r="BO70" t="n">
        <v>3399.602112745823</v>
      </c>
      <c r="BP70" t="n">
        <v>0.09610865220565845</v>
      </c>
      <c r="BQ70" t="n">
        <v>10.76481184926111</v>
      </c>
      <c r="BR70" t="n">
        <v>301.4443911068346</v>
      </c>
      <c r="BS70" t="n">
        <v>2503.208101100715</v>
      </c>
      <c r="BT70" t="n">
        <v>18658.80800022491</v>
      </c>
      <c r="BU70" t="n">
        <v>4845.206422562642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200</v>
      </c>
      <c r="C71" t="n">
        <v>71</v>
      </c>
      <c r="D71" t="n">
        <v>727.441155684936</v>
      </c>
      <c r="E71" t="n">
        <v>6.445018893765886</v>
      </c>
      <c r="F71" t="n">
        <v>114.7531338717793</v>
      </c>
      <c r="G71" t="n">
        <v>6350.463690803481</v>
      </c>
      <c r="H71" t="n">
        <v>203122.4166588228</v>
      </c>
      <c r="I71" t="n">
        <v>180447.5556400668</v>
      </c>
      <c r="J71" t="n">
        <v>22.07538962112453</v>
      </c>
      <c r="K71" t="n">
        <v>99.9234383798413</v>
      </c>
      <c r="L71" t="n">
        <v>-92.53165316120463</v>
      </c>
      <c r="M71" t="n">
        <v>0.6241475393544174</v>
      </c>
      <c r="N71" t="n">
        <v>21.15961143310914</v>
      </c>
      <c r="O71" t="n">
        <v>195.2404190441099</v>
      </c>
      <c r="P71" t="n">
        <v>1.518384341487618</v>
      </c>
      <c r="Q71" t="n">
        <v>11.06163574178097</v>
      </c>
      <c r="R71" t="n">
        <v>206.1036287437525</v>
      </c>
      <c r="S71" t="n">
        <v>6.754394646806649</v>
      </c>
      <c r="T71" t="n">
        <v>79.77837093066061</v>
      </c>
      <c r="U71" t="n">
        <v>4698.672822718826</v>
      </c>
      <c r="V71" t="n">
        <v>106.3333333333333</v>
      </c>
      <c r="W71" t="n">
        <v>563.3333333333334</v>
      </c>
      <c r="X71" t="n">
        <v>36</v>
      </c>
      <c r="Y71" t="n">
        <v>0</v>
      </c>
      <c r="Z71" t="n">
        <v>0.1010222002350342</v>
      </c>
      <c r="AA71" t="n">
        <v>1.075935027443685</v>
      </c>
      <c r="AB71" t="n">
        <v>153.2956125632014</v>
      </c>
      <c r="AC71" t="n">
        <v>4122.63746704918</v>
      </c>
      <c r="AD71" t="n">
        <v>4174.589416442438</v>
      </c>
      <c r="AE71" t="n">
        <v>1.088293605254005</v>
      </c>
      <c r="AF71" t="n">
        <v>17.79564761402341</v>
      </c>
      <c r="AG71" t="n">
        <v>501.7847988866804</v>
      </c>
      <c r="AH71" t="n">
        <v>39124.15648664923</v>
      </c>
      <c r="AI71" t="n">
        <v>25179.14900634003</v>
      </c>
      <c r="AJ71" t="n">
        <v>127.5865625774913</v>
      </c>
      <c r="AK71" t="n">
        <v>-47.07795086674903</v>
      </c>
      <c r="AL71" t="n">
        <v>2.379445515300122</v>
      </c>
      <c r="AM71" t="n">
        <v>-0.8942368021332004</v>
      </c>
      <c r="AN71" t="n">
        <v>10.09797569132819</v>
      </c>
      <c r="AO71" t="n">
        <v>-10.86320969964223</v>
      </c>
      <c r="AP71" t="n">
        <v>860425.1691406701</v>
      </c>
      <c r="AQ71" t="n">
        <v>0.2022489489340392</v>
      </c>
      <c r="AR71" t="n">
        <v>0.232662556628718</v>
      </c>
      <c r="AS71" t="n">
        <v>0.1193444840564678</v>
      </c>
      <c r="AT71" t="n">
        <v>0.2360839090745188</v>
      </c>
      <c r="AU71" t="n">
        <v>0.2096601013062561</v>
      </c>
      <c r="AV71" t="n">
        <v>5.203875051241293</v>
      </c>
      <c r="AW71" t="n">
        <v>100.1787129468546</v>
      </c>
      <c r="AX71" t="n">
        <v>6241.568541285066</v>
      </c>
      <c r="AY71" t="n">
        <v>152617.7611584062</v>
      </c>
      <c r="AZ71" t="n">
        <v>173370.3515106008</v>
      </c>
      <c r="BA71" t="n">
        <v>18085.73866763117</v>
      </c>
      <c r="BB71" t="n">
        <v>45321.96708592893</v>
      </c>
      <c r="BC71" t="n">
        <v>63407.7057535601</v>
      </c>
      <c r="BD71" t="n">
        <v>0.6241475393544174</v>
      </c>
      <c r="BE71" t="n">
        <v>1.518384341487618</v>
      </c>
      <c r="BF71" t="n">
        <v>21.15961143310914</v>
      </c>
      <c r="BG71" t="n">
        <v>11.06163574178097</v>
      </c>
      <c r="BH71" t="n">
        <v>195.2404190441099</v>
      </c>
      <c r="BI71" t="n">
        <v>206.1036287437525</v>
      </c>
      <c r="BJ71" t="n">
        <v>16715.23868245671</v>
      </c>
      <c r="BK71" t="n">
        <v>40703.99493063892</v>
      </c>
      <c r="BL71" t="n">
        <v>36781.05637661928</v>
      </c>
      <c r="BM71" t="n">
        <v>19242.62550982975</v>
      </c>
      <c r="BN71" t="n">
        <v>3043.482657499841</v>
      </c>
      <c r="BO71" t="n">
        <v>3252.736497426048</v>
      </c>
      <c r="BP71" t="n">
        <v>0.09610865220565845</v>
      </c>
      <c r="BQ71" t="n">
        <v>10.67422371185295</v>
      </c>
      <c r="BR71" t="n">
        <v>301.4443911068346</v>
      </c>
      <c r="BS71" t="n">
        <v>2503.208101100715</v>
      </c>
      <c r="BT71" t="n">
        <v>18500.7668926355</v>
      </c>
      <c r="BU71" t="n">
        <v>4845.206422562642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200</v>
      </c>
      <c r="C72" t="n">
        <v>71</v>
      </c>
      <c r="D72" t="n">
        <v>727.4485866956378</v>
      </c>
      <c r="E72" t="n">
        <v>6.445018893765886</v>
      </c>
      <c r="F72" t="n">
        <v>114.757851174748</v>
      </c>
      <c r="G72" t="n">
        <v>6350.463690803481</v>
      </c>
      <c r="H72" t="n">
        <v>203123.3630474774</v>
      </c>
      <c r="I72" t="n">
        <v>180447.6567663832</v>
      </c>
      <c r="J72" t="n">
        <v>22.29545128129285</v>
      </c>
      <c r="K72" t="n">
        <v>99.9234383798413</v>
      </c>
      <c r="L72" t="n">
        <v>-92.53165316120463</v>
      </c>
      <c r="M72" t="n">
        <v>0.6241475393544174</v>
      </c>
      <c r="N72" t="n">
        <v>33.17302547795585</v>
      </c>
      <c r="O72" t="n">
        <v>195.2404190441099</v>
      </c>
      <c r="P72" t="n">
        <v>1.513052299552661</v>
      </c>
      <c r="Q72" t="n">
        <v>11.06163574178097</v>
      </c>
      <c r="R72" t="n">
        <v>205.9755637326652</v>
      </c>
      <c r="S72" t="n">
        <v>6.759726688741606</v>
      </c>
      <c r="T72" t="n">
        <v>92.10279133334075</v>
      </c>
      <c r="U72" t="n">
        <v>4698.800887729913</v>
      </c>
      <c r="V72" t="n">
        <v>107.6666666666667</v>
      </c>
      <c r="W72" t="n">
        <v>564.6666666666666</v>
      </c>
      <c r="X72" t="n">
        <v>36</v>
      </c>
      <c r="Y72" t="n">
        <v>0</v>
      </c>
      <c r="Z72" t="n">
        <v>0.1010222002350342</v>
      </c>
      <c r="AA72" t="n">
        <v>1.081948396722255</v>
      </c>
      <c r="AB72" t="n">
        <v>153.2956125632014</v>
      </c>
      <c r="AC72" t="n">
        <v>4122.63879605106</v>
      </c>
      <c r="AD72" t="n">
        <v>4174.589421411088</v>
      </c>
      <c r="AE72" t="n">
        <v>1.088293605254005</v>
      </c>
      <c r="AF72" t="n">
        <v>17.79804467976426</v>
      </c>
      <c r="AG72" t="n">
        <v>501.7847988866804</v>
      </c>
      <c r="AH72" t="n">
        <v>39124.15701323655</v>
      </c>
      <c r="AI72" t="n">
        <v>25179.14900830874</v>
      </c>
      <c r="AJ72" t="n">
        <v>128.5020345962081</v>
      </c>
      <c r="AK72" t="n">
        <v>-35.76500773927494</v>
      </c>
      <c r="AL72" t="n">
        <v>2.209584264821693</v>
      </c>
      <c r="AM72" t="n">
        <v>-0.8889047601982428</v>
      </c>
      <c r="AN72" t="n">
        <v>22.11138973617489</v>
      </c>
      <c r="AO72" t="n">
        <v>-10.73514468855492</v>
      </c>
      <c r="AP72" t="n">
        <v>860652.6760853076</v>
      </c>
      <c r="AQ72" t="n">
        <v>0.2024020389312694</v>
      </c>
      <c r="AR72" t="n">
        <v>0.2326130880506289</v>
      </c>
      <c r="AS72" t="n">
        <v>0.119367728711256</v>
      </c>
      <c r="AT72" t="n">
        <v>0.2360215496077623</v>
      </c>
      <c r="AU72" t="n">
        <v>0.2095955946990834</v>
      </c>
      <c r="AV72" t="n">
        <v>5.203479820245113</v>
      </c>
      <c r="AW72" t="n">
        <v>100.1882658620307</v>
      </c>
      <c r="AX72" t="n">
        <v>6241.457974129219</v>
      </c>
      <c r="AY72" t="n">
        <v>152620.7825789562</v>
      </c>
      <c r="AZ72" t="n">
        <v>173375.9182493742</v>
      </c>
      <c r="BA72" t="n">
        <v>17953.97773590929</v>
      </c>
      <c r="BB72" t="n">
        <v>45308.63876594105</v>
      </c>
      <c r="BC72" t="n">
        <v>63262.61650185035</v>
      </c>
      <c r="BD72" t="n">
        <v>0.6241475393544174</v>
      </c>
      <c r="BE72" t="n">
        <v>1.513052299552661</v>
      </c>
      <c r="BF72" t="n">
        <v>33.17302547795585</v>
      </c>
      <c r="BG72" t="n">
        <v>11.06163574178097</v>
      </c>
      <c r="BH72" t="n">
        <v>195.2404190441099</v>
      </c>
      <c r="BI72" t="n">
        <v>205.9755637326652</v>
      </c>
      <c r="BJ72" t="n">
        <v>16715.23868245671</v>
      </c>
      <c r="BK72" t="n">
        <v>40559.92991640313</v>
      </c>
      <c r="BL72" t="n">
        <v>57725.26390592896</v>
      </c>
      <c r="BM72" t="n">
        <v>19242.62550982975</v>
      </c>
      <c r="BN72" t="n">
        <v>3043.482657499841</v>
      </c>
      <c r="BO72" t="n">
        <v>3250.664735211607</v>
      </c>
      <c r="BP72" t="n">
        <v>0.09610865220565845</v>
      </c>
      <c r="BQ72" t="n">
        <v>11.28433188601706</v>
      </c>
      <c r="BR72" t="n">
        <v>301.4443911068346</v>
      </c>
      <c r="BS72" t="n">
        <v>2503.208101100715</v>
      </c>
      <c r="BT72" t="n">
        <v>19564.27957572541</v>
      </c>
      <c r="BU72" t="n">
        <v>4845.206422562642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200</v>
      </c>
      <c r="C73" t="n">
        <v>71</v>
      </c>
      <c r="D73" t="n">
        <v>727.4558813467305</v>
      </c>
      <c r="E73" t="n">
        <v>6.445018893765886</v>
      </c>
      <c r="F73" t="n">
        <v>114.8835568452336</v>
      </c>
      <c r="G73" t="n">
        <v>6337.898288667079</v>
      </c>
      <c r="H73" t="n">
        <v>203125.4005635496</v>
      </c>
      <c r="I73" t="n">
        <v>180447.6567663832</v>
      </c>
      <c r="J73" t="n">
        <v>20.27604696094529</v>
      </c>
      <c r="K73" t="n">
        <v>99.9234383798413</v>
      </c>
      <c r="L73" t="n">
        <v>-92.53165316120463</v>
      </c>
      <c r="M73" t="n">
        <v>0.6241475393544174</v>
      </c>
      <c r="N73" t="n">
        <v>38.52691882751841</v>
      </c>
      <c r="O73" t="n">
        <v>195.2404190441099</v>
      </c>
      <c r="P73" t="n">
        <v>1.50512095263261</v>
      </c>
      <c r="Q73" t="n">
        <v>11.06163574178097</v>
      </c>
      <c r="R73" t="n">
        <v>200.0241804920551</v>
      </c>
      <c r="S73" t="n">
        <v>6.767658035661657</v>
      </c>
      <c r="T73" t="n">
        <v>97.57878099977215</v>
      </c>
      <c r="U73" t="n">
        <v>4717.318334384681</v>
      </c>
      <c r="V73" t="n">
        <v>108.6666666666667</v>
      </c>
      <c r="W73" t="n">
        <v>566.3333333333334</v>
      </c>
      <c r="X73" t="n">
        <v>36.66666666666666</v>
      </c>
      <c r="Y73" t="n">
        <v>0</v>
      </c>
      <c r="Z73" t="n">
        <v>0.1010222002350342</v>
      </c>
      <c r="AA73" t="n">
        <v>1.085112688935813</v>
      </c>
      <c r="AB73" t="n">
        <v>153.2962738409585</v>
      </c>
      <c r="AC73" t="n">
        <v>4122.698389196936</v>
      </c>
      <c r="AD73" t="n">
        <v>4174.589421411088</v>
      </c>
      <c r="AE73" t="n">
        <v>1.088293605254005</v>
      </c>
      <c r="AF73" t="n">
        <v>17.79931256679481</v>
      </c>
      <c r="AG73" t="n">
        <v>501.7850609019667</v>
      </c>
      <c r="AH73" t="n">
        <v>39124.1806255765</v>
      </c>
      <c r="AI73" t="n">
        <v>25179.14900830874</v>
      </c>
      <c r="AJ73" t="n">
        <v>122.2361081484408</v>
      </c>
      <c r="AK73" t="n">
        <v>-24.03283793200586</v>
      </c>
      <c r="AL73" t="n">
        <v>1.635046464293426</v>
      </c>
      <c r="AM73" t="n">
        <v>-0.8809734132781925</v>
      </c>
      <c r="AN73" t="n">
        <v>27.46528308573745</v>
      </c>
      <c r="AO73" t="n">
        <v>-4.78376144794486</v>
      </c>
      <c r="AP73" t="n">
        <v>860276.5377518609</v>
      </c>
      <c r="AQ73" t="n">
        <v>0.2024115520714915</v>
      </c>
      <c r="AR73" t="n">
        <v>0.2325440588805073</v>
      </c>
      <c r="AS73" t="n">
        <v>0.1192303839716257</v>
      </c>
      <c r="AT73" t="n">
        <v>0.2361251958217456</v>
      </c>
      <c r="AU73" t="n">
        <v>0.2096888092546298</v>
      </c>
      <c r="AV73" t="n">
        <v>5.203518434875688</v>
      </c>
      <c r="AW73" t="n">
        <v>100.198532458893</v>
      </c>
      <c r="AX73" t="n">
        <v>6242.371112087592</v>
      </c>
      <c r="AY73" t="n">
        <v>152617.8503211967</v>
      </c>
      <c r="AZ73" t="n">
        <v>173372.2506405604</v>
      </c>
      <c r="BA73" t="n">
        <v>17645.62787984912</v>
      </c>
      <c r="BB73" t="n">
        <v>45308.63876594105</v>
      </c>
      <c r="BC73" t="n">
        <v>62954.26664579017</v>
      </c>
      <c r="BD73" t="n">
        <v>0.6241475393544174</v>
      </c>
      <c r="BE73" t="n">
        <v>1.50512095263261</v>
      </c>
      <c r="BF73" t="n">
        <v>38.52691882751841</v>
      </c>
      <c r="BG73" t="n">
        <v>11.06163574178097</v>
      </c>
      <c r="BH73" t="n">
        <v>195.2404190441099</v>
      </c>
      <c r="BI73" t="n">
        <v>200.0241804920551</v>
      </c>
      <c r="BJ73" t="n">
        <v>16715.23868245671</v>
      </c>
      <c r="BK73" t="n">
        <v>40345.65730085635</v>
      </c>
      <c r="BL73" t="n">
        <v>67058.46627022739</v>
      </c>
      <c r="BM73" t="n">
        <v>19242.62550982975</v>
      </c>
      <c r="BN73" t="n">
        <v>3043.482657499841</v>
      </c>
      <c r="BO73" t="n">
        <v>3154.549884449098</v>
      </c>
      <c r="BP73" t="n">
        <v>0.09610865220565845</v>
      </c>
      <c r="BQ73" t="n">
        <v>10.74616386532177</v>
      </c>
      <c r="BR73" t="n">
        <v>301.4443911068346</v>
      </c>
      <c r="BS73" t="n">
        <v>2503.208101100715</v>
      </c>
      <c r="BT73" t="n">
        <v>18626.42567273622</v>
      </c>
      <c r="BU73" t="n">
        <v>4845.206422562642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200</v>
      </c>
      <c r="C74" t="n">
        <v>71</v>
      </c>
      <c r="D74" t="n">
        <v>727.4583079360659</v>
      </c>
      <c r="E74" t="n">
        <v>6.503038138691561</v>
      </c>
      <c r="F74" t="n">
        <v>114.9455817894069</v>
      </c>
      <c r="G74" t="n">
        <v>6331.61558759888</v>
      </c>
      <c r="H74" t="n">
        <v>203130.313475786</v>
      </c>
      <c r="I74" t="n">
        <v>178888.5002454539</v>
      </c>
      <c r="J74" t="n">
        <v>15.00348357671813</v>
      </c>
      <c r="K74" t="n">
        <v>99.9234383798413</v>
      </c>
      <c r="L74" t="n">
        <v>-92.53165316120463</v>
      </c>
      <c r="M74" t="n">
        <v>0.6241475393544174</v>
      </c>
      <c r="N74" t="n">
        <v>38.52550461198526</v>
      </c>
      <c r="O74" t="n">
        <v>195.2404190441099</v>
      </c>
      <c r="P74" t="n">
        <v>1.50236407339859</v>
      </c>
      <c r="Q74" t="n">
        <v>11.06163574178097</v>
      </c>
      <c r="R74" t="n">
        <v>158.8059427175675</v>
      </c>
      <c r="S74" t="n">
        <v>6.828021945943149</v>
      </c>
      <c r="T74" t="n">
        <v>97.63841494267338</v>
      </c>
      <c r="U74" t="n">
        <v>4764.819603866248</v>
      </c>
      <c r="V74" t="n">
        <v>109</v>
      </c>
      <c r="W74" t="n">
        <v>569</v>
      </c>
      <c r="X74" t="n">
        <v>37.66666666666666</v>
      </c>
      <c r="Y74" t="n">
        <v>0</v>
      </c>
      <c r="Z74" t="n">
        <v>0.1014344141132347</v>
      </c>
      <c r="AA74" t="n">
        <v>1.085702706678608</v>
      </c>
      <c r="AB74" t="n">
        <v>153.296604479837</v>
      </c>
      <c r="AC74" t="n">
        <v>4123.07925083697</v>
      </c>
      <c r="AD74" t="n">
        <v>4174.621519064053</v>
      </c>
      <c r="AE74" t="n">
        <v>1.08845693488167</v>
      </c>
      <c r="AF74" t="n">
        <v>17.7995510995188</v>
      </c>
      <c r="AG74" t="n">
        <v>501.7851919096099</v>
      </c>
      <c r="AH74" t="n">
        <v>39124.33153265918</v>
      </c>
      <c r="AI74" t="n">
        <v>25179.1617262156</v>
      </c>
      <c r="AJ74" t="n">
        <v>148.9427539062164</v>
      </c>
      <c r="AK74" t="n">
        <v>-70.10065313295051</v>
      </c>
      <c r="AL74" t="n">
        <v>-3.051034630060124</v>
      </c>
      <c r="AM74" t="n">
        <v>-0.878216534044172</v>
      </c>
      <c r="AN74" t="n">
        <v>27.4638688702043</v>
      </c>
      <c r="AO74" t="n">
        <v>36.43447632654277</v>
      </c>
      <c r="AP74" t="n">
        <v>860231.3855002032</v>
      </c>
      <c r="AQ74" t="n">
        <v>0.20240242905718</v>
      </c>
      <c r="AR74" t="n">
        <v>0.2328854955002204</v>
      </c>
      <c r="AS74" t="n">
        <v>0.1188698827083189</v>
      </c>
      <c r="AT74" t="n">
        <v>0.2361407095863934</v>
      </c>
      <c r="AU74" t="n">
        <v>0.2097014831478873</v>
      </c>
      <c r="AV74" t="n">
        <v>5.203612344634192</v>
      </c>
      <c r="AW74" t="n">
        <v>100.202941178628</v>
      </c>
      <c r="AX74" t="n">
        <v>6242.493710378913</v>
      </c>
      <c r="AY74" t="n">
        <v>152619.3354012975</v>
      </c>
      <c r="AZ74" t="n">
        <v>173373.7043433709</v>
      </c>
      <c r="BA74" t="n">
        <v>16959.52201973763</v>
      </c>
      <c r="BB74" t="n">
        <v>45258.24635386632</v>
      </c>
      <c r="BC74" t="n">
        <v>62217.76837360395</v>
      </c>
      <c r="BD74" t="n">
        <v>0.6241475393544174</v>
      </c>
      <c r="BE74" t="n">
        <v>1.50236407339859</v>
      </c>
      <c r="BF74" t="n">
        <v>38.52550461198526</v>
      </c>
      <c r="BG74" t="n">
        <v>11.06163574178097</v>
      </c>
      <c r="BH74" t="n">
        <v>195.2404190441099</v>
      </c>
      <c r="BI74" t="n">
        <v>158.8059427175675</v>
      </c>
      <c r="BJ74" t="n">
        <v>16715.23868245671</v>
      </c>
      <c r="BK74" t="n">
        <v>40271.17989328259</v>
      </c>
      <c r="BL74" t="n">
        <v>67056.00143855831</v>
      </c>
      <c r="BM74" t="n">
        <v>19242.62550982975</v>
      </c>
      <c r="BN74" t="n">
        <v>3043.482657499841</v>
      </c>
      <c r="BO74" t="n">
        <v>2487.247353488011</v>
      </c>
      <c r="BP74" t="n">
        <v>0.09610865220565845</v>
      </c>
      <c r="BQ74" t="n">
        <v>10.31322929425707</v>
      </c>
      <c r="BR74" t="n">
        <v>301.4443911068346</v>
      </c>
      <c r="BS74" t="n">
        <v>2503.208101100715</v>
      </c>
      <c r="BT74" t="n">
        <v>17871.86541202046</v>
      </c>
      <c r="BU74" t="n">
        <v>4845.206422562642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200</v>
      </c>
      <c r="C75" t="n">
        <v>71</v>
      </c>
      <c r="D75" t="n">
        <v>727.4631955236431</v>
      </c>
      <c r="E75" t="n">
        <v>6.532261550018672</v>
      </c>
      <c r="F75" t="n">
        <v>114.9473849287948</v>
      </c>
      <c r="G75" t="n">
        <v>6331.61558759888</v>
      </c>
      <c r="H75" t="n">
        <v>203133.783833767</v>
      </c>
      <c r="I75" t="n">
        <v>178111.404217432</v>
      </c>
      <c r="J75" t="n">
        <v>8.983603227561938</v>
      </c>
      <c r="K75" t="n">
        <v>99.9234383798413</v>
      </c>
      <c r="L75" t="n">
        <v>-92.53165316120463</v>
      </c>
      <c r="M75" t="n">
        <v>0.6241475393544174</v>
      </c>
      <c r="N75" t="n">
        <v>38.51178083529522</v>
      </c>
      <c r="O75" t="n">
        <v>195.2404190441099</v>
      </c>
      <c r="P75" t="n">
        <v>1.493936892241361</v>
      </c>
      <c r="Q75" t="n">
        <v>11.06163574178097</v>
      </c>
      <c r="R75" t="n">
        <v>124.6826542760584</v>
      </c>
      <c r="S75" t="n">
        <v>6.865252642624115</v>
      </c>
      <c r="T75" t="n">
        <v>97.65213871936344</v>
      </c>
      <c r="U75" t="n">
        <v>4798.942892307757</v>
      </c>
      <c r="V75" t="n">
        <v>109.6666666666667</v>
      </c>
      <c r="W75" t="n">
        <v>572.6666666666666</v>
      </c>
      <c r="X75" t="n">
        <v>38</v>
      </c>
      <c r="Y75" t="n">
        <v>0</v>
      </c>
      <c r="Z75" t="n">
        <v>0.1016408283802697</v>
      </c>
      <c r="AA75" t="n">
        <v>1.085868293303306</v>
      </c>
      <c r="AB75" t="n">
        <v>153.296604479837</v>
      </c>
      <c r="AC75" t="n">
        <v>4123.355842261199</v>
      </c>
      <c r="AD75" t="n">
        <v>4174.686619469282</v>
      </c>
      <c r="AE75" t="n">
        <v>1.088538907023437</v>
      </c>
      <c r="AF75" t="n">
        <v>17.79961670904594</v>
      </c>
      <c r="AG75" t="n">
        <v>501.7851919096099</v>
      </c>
      <c r="AH75" t="n">
        <v>39124.44112515423</v>
      </c>
      <c r="AI75" t="n">
        <v>25179.18752062098</v>
      </c>
      <c r="AJ75" t="n">
        <v>158.4723442159901</v>
      </c>
      <c r="AK75" t="n">
        <v>-82.6659580830938</v>
      </c>
      <c r="AL75" t="n">
        <v>-6.698184260250586</v>
      </c>
      <c r="AM75" t="n">
        <v>-0.8697893528869427</v>
      </c>
      <c r="AN75" t="n">
        <v>27.45014509351426</v>
      </c>
      <c r="AO75" t="n">
        <v>70.5577647680518</v>
      </c>
      <c r="AP75" t="n">
        <v>861141.6077144636</v>
      </c>
      <c r="AQ75" t="n">
        <v>0.2052819268938831</v>
      </c>
      <c r="AR75" t="n">
        <v>0.2330024977102906</v>
      </c>
      <c r="AS75" t="n">
        <v>0.1190572232218527</v>
      </c>
      <c r="AT75" t="n">
        <v>0.2358967310779776</v>
      </c>
      <c r="AU75" t="n">
        <v>0.2067616210959961</v>
      </c>
      <c r="AV75" t="n">
        <v>5.203568141947318</v>
      </c>
      <c r="AW75" t="n">
        <v>100.2004599688331</v>
      </c>
      <c r="AX75" t="n">
        <v>6241.429108442898</v>
      </c>
      <c r="AY75" t="n">
        <v>152632.4112924678</v>
      </c>
      <c r="AZ75" t="n">
        <v>173390.3922997751</v>
      </c>
      <c r="BA75" t="n">
        <v>16515.25431428944</v>
      </c>
      <c r="BB75" t="n">
        <v>44928.27748536668</v>
      </c>
      <c r="BC75" t="n">
        <v>61443.53179965613</v>
      </c>
      <c r="BD75" t="n">
        <v>0.6241475393544174</v>
      </c>
      <c r="BE75" t="n">
        <v>1.493936892241361</v>
      </c>
      <c r="BF75" t="n">
        <v>38.51178083529522</v>
      </c>
      <c r="BG75" t="n">
        <v>11.06163574178097</v>
      </c>
      <c r="BH75" t="n">
        <v>195.2404190441099</v>
      </c>
      <c r="BI75" t="n">
        <v>124.6826542760584</v>
      </c>
      <c r="BJ75" t="n">
        <v>16715.23868245671</v>
      </c>
      <c r="BK75" t="n">
        <v>40043.15132650347</v>
      </c>
      <c r="BL75" t="n">
        <v>67032.05430918762</v>
      </c>
      <c r="BM75" t="n">
        <v>19242.62550982975</v>
      </c>
      <c r="BN75" t="n">
        <v>3043.482657499841</v>
      </c>
      <c r="BO75" t="n">
        <v>1934.903125870654</v>
      </c>
      <c r="BP75" t="n">
        <v>0.09610865220565845</v>
      </c>
      <c r="BQ75" t="n">
        <v>9.928352214568767</v>
      </c>
      <c r="BR75" t="n">
        <v>301.4443911068346</v>
      </c>
      <c r="BS75" t="n">
        <v>2503.208101100715</v>
      </c>
      <c r="BT75" t="n">
        <v>17200.27905301243</v>
      </c>
      <c r="BU75" t="n">
        <v>4845.206422562642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200</v>
      </c>
      <c r="C76" t="n">
        <v>71</v>
      </c>
      <c r="D76" t="n">
        <v>727.4631955236431</v>
      </c>
      <c r="E76" t="n">
        <v>6.532261550018672</v>
      </c>
      <c r="F76" t="n">
        <v>114.9482864984888</v>
      </c>
      <c r="G76" t="n">
        <v>6332.397825496257</v>
      </c>
      <c r="H76" t="n">
        <v>203135.3237433094</v>
      </c>
      <c r="I76" t="n">
        <v>178112.6835695893</v>
      </c>
      <c r="J76" t="n">
        <v>10.18543810308392</v>
      </c>
      <c r="K76" t="n">
        <v>99.9234383798413</v>
      </c>
      <c r="L76" t="n">
        <v>-92.53165316120463</v>
      </c>
      <c r="M76" t="n">
        <v>0.6241475393544174</v>
      </c>
      <c r="N76" t="n">
        <v>38.5049189469502</v>
      </c>
      <c r="O76" t="n">
        <v>162.6085630661612</v>
      </c>
      <c r="P76" t="n">
        <v>1.489723301662746</v>
      </c>
      <c r="Q76" t="n">
        <v>10.97796426748842</v>
      </c>
      <c r="R76" t="n">
        <v>117.1816465938496</v>
      </c>
      <c r="S76" t="n">
        <v>6.86946623320273</v>
      </c>
      <c r="T76" t="n">
        <v>97.74267208200102</v>
      </c>
      <c r="U76" t="n">
        <v>4839.075755967915</v>
      </c>
      <c r="V76" t="n">
        <v>110.6666666666667</v>
      </c>
      <c r="W76" t="n">
        <v>575.3333333333334</v>
      </c>
      <c r="X76" t="n">
        <v>38</v>
      </c>
      <c r="Y76" t="n">
        <v>0</v>
      </c>
      <c r="Z76" t="n">
        <v>0.1016408283802697</v>
      </c>
      <c r="AA76" t="n">
        <v>1.085951086615655</v>
      </c>
      <c r="AB76" t="n">
        <v>153.6292119728547</v>
      </c>
      <c r="AC76" t="n">
        <v>4123.407168839982</v>
      </c>
      <c r="AD76" t="n">
        <v>4174.71118181797</v>
      </c>
      <c r="AE76" t="n">
        <v>1.088538907023437</v>
      </c>
      <c r="AF76" t="n">
        <v>17.79964951380951</v>
      </c>
      <c r="AG76" t="n">
        <v>501.9169792467823</v>
      </c>
      <c r="AH76" t="n">
        <v>39124.46146201761</v>
      </c>
      <c r="AI76" t="n">
        <v>25179.19725283266</v>
      </c>
      <c r="AJ76" t="n">
        <v>176.9416754394072</v>
      </c>
      <c r="AK76" t="n">
        <v>-103.7882906291168</v>
      </c>
      <c r="AL76" t="n">
        <v>-4.341229798981459</v>
      </c>
      <c r="AM76" t="n">
        <v>-0.8655757623083282</v>
      </c>
      <c r="AN76" t="n">
        <v>27.52695467946178</v>
      </c>
      <c r="AO76" t="n">
        <v>45.42691647231189</v>
      </c>
      <c r="AP76" t="n">
        <v>860972.5888014341</v>
      </c>
      <c r="AQ76" t="n">
        <v>0.20529632174417</v>
      </c>
      <c r="AR76" t="n">
        <v>0.2329662422850254</v>
      </c>
      <c r="AS76" t="n">
        <v>0.1189827956565795</v>
      </c>
      <c r="AT76" t="n">
        <v>0.2359470719642354</v>
      </c>
      <c r="AU76" t="n">
        <v>0.2068075683499897</v>
      </c>
      <c r="AV76" t="n">
        <v>5.203641654370794</v>
      </c>
      <c r="AW76" t="n">
        <v>100.203615503695</v>
      </c>
      <c r="AX76" t="n">
        <v>6241.999885919234</v>
      </c>
      <c r="AY76" t="n">
        <v>152633.0799609004</v>
      </c>
      <c r="AZ76" t="n">
        <v>173391.3317572449</v>
      </c>
      <c r="BA76" t="n">
        <v>16295.30907590201</v>
      </c>
      <c r="BB76" t="n">
        <v>44769.54475137436</v>
      </c>
      <c r="BC76" t="n">
        <v>61064.85382727638</v>
      </c>
      <c r="BD76" t="n">
        <v>0.6241475393544174</v>
      </c>
      <c r="BE76" t="n">
        <v>1.489723301662746</v>
      </c>
      <c r="BF76" t="n">
        <v>38.5049189469502</v>
      </c>
      <c r="BG76" t="n">
        <v>10.97796426748842</v>
      </c>
      <c r="BH76" t="n">
        <v>162.6085630661612</v>
      </c>
      <c r="BI76" t="n">
        <v>117.1816465938496</v>
      </c>
      <c r="BJ76" t="n">
        <v>16715.23868245671</v>
      </c>
      <c r="BK76" t="n">
        <v>39929.13704311391</v>
      </c>
      <c r="BL76" t="n">
        <v>67020.08074450228</v>
      </c>
      <c r="BM76" t="n">
        <v>19096.5037389121</v>
      </c>
      <c r="BN76" t="n">
        <v>2514.962890918095</v>
      </c>
      <c r="BO76" t="n">
        <v>1813.542288456934</v>
      </c>
      <c r="BP76" t="n">
        <v>0.09610865220565845</v>
      </c>
      <c r="BQ76" t="n">
        <v>9.735913674724612</v>
      </c>
      <c r="BR76" t="n">
        <v>164.4795611116627</v>
      </c>
      <c r="BS76" t="n">
        <v>2503.208101100715</v>
      </c>
      <c r="BT76" t="n">
        <v>16864.48587350841</v>
      </c>
      <c r="BU76" t="n">
        <v>2626.86432066461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200</v>
      </c>
      <c r="C77" t="n">
        <v>71</v>
      </c>
      <c r="D77" t="n">
        <v>727.4680676957238</v>
      </c>
      <c r="E77" t="n">
        <v>6.532261550018672</v>
      </c>
      <c r="F77" t="n">
        <v>114.9482864984888</v>
      </c>
      <c r="G77" t="n">
        <v>6333.145189823333</v>
      </c>
      <c r="H77" t="n">
        <v>203146.9155831792</v>
      </c>
      <c r="I77" t="n">
        <v>178112.7026875572</v>
      </c>
      <c r="J77" t="n">
        <v>0.5552031143491316</v>
      </c>
      <c r="K77" t="n">
        <v>99.9234383798413</v>
      </c>
      <c r="L77" t="n">
        <v>-92.53165316120463</v>
      </c>
      <c r="M77" t="n">
        <v>0.6241475393544174</v>
      </c>
      <c r="N77" t="n">
        <v>38.5049189469502</v>
      </c>
      <c r="O77" t="n">
        <v>146.2926350771868</v>
      </c>
      <c r="P77" t="n">
        <v>1.454891967057691</v>
      </c>
      <c r="Q77" t="n">
        <v>10.93612853034214</v>
      </c>
      <c r="R77" t="n">
        <v>117.1816465938496</v>
      </c>
      <c r="S77" t="n">
        <v>6.904297567807785</v>
      </c>
      <c r="T77" t="n">
        <v>97.78450781914729</v>
      </c>
      <c r="U77" t="n">
        <v>4855.391683956889</v>
      </c>
      <c r="V77" t="n">
        <v>111</v>
      </c>
      <c r="W77" t="n">
        <v>576.6666666666666</v>
      </c>
      <c r="X77" t="n">
        <v>38</v>
      </c>
      <c r="Y77" t="n">
        <v>0</v>
      </c>
      <c r="Z77" t="n">
        <v>0.1016408283802697</v>
      </c>
      <c r="AA77" t="n">
        <v>1.085951086615655</v>
      </c>
      <c r="AB77" t="n">
        <v>153.8060885721578</v>
      </c>
      <c r="AC77" t="n">
        <v>4123.407917231042</v>
      </c>
      <c r="AD77" t="n">
        <v>4174.711200097628</v>
      </c>
      <c r="AE77" t="n">
        <v>1.088538907023437</v>
      </c>
      <c r="AF77" t="n">
        <v>17.79964951380951</v>
      </c>
      <c r="AG77" t="n">
        <v>501.9934457681626</v>
      </c>
      <c r="AH77" t="n">
        <v>39124.46175854847</v>
      </c>
      <c r="AI77" t="n">
        <v>25179.19726007551</v>
      </c>
      <c r="AJ77" t="n">
        <v>205.492482274346</v>
      </c>
      <c r="AK77" t="n">
        <v>-153.7685574001567</v>
      </c>
      <c r="AL77" t="n">
        <v>-3.214384783542799</v>
      </c>
      <c r="AM77" t="n">
        <v>-0.8307444277032733</v>
      </c>
      <c r="AN77" t="n">
        <v>27.56879041660806</v>
      </c>
      <c r="AO77" t="n">
        <v>29.1109884833375</v>
      </c>
      <c r="AP77" t="n">
        <v>861503.6168603456</v>
      </c>
      <c r="AQ77" t="n">
        <v>0.2054419519636456</v>
      </c>
      <c r="AR77" t="n">
        <v>0.2330144759756009</v>
      </c>
      <c r="AS77" t="n">
        <v>0.1190576670480876</v>
      </c>
      <c r="AT77" t="n">
        <v>0.2358015259374516</v>
      </c>
      <c r="AU77" t="n">
        <v>0.2066843790752145</v>
      </c>
      <c r="AV77" t="n">
        <v>5.20337974882269</v>
      </c>
      <c r="AW77" t="n">
        <v>100.2046109934207</v>
      </c>
      <c r="AX77" t="n">
        <v>6242.268000078203</v>
      </c>
      <c r="AY77" t="n">
        <v>152643.7064601239</v>
      </c>
      <c r="AZ77" t="n">
        <v>173404.5444466093</v>
      </c>
      <c r="BA77" t="n">
        <v>15291.51930517465</v>
      </c>
      <c r="BB77" t="n">
        <v>44766.37154999378</v>
      </c>
      <c r="BC77" t="n">
        <v>60057.89085516842</v>
      </c>
      <c r="BD77" t="n">
        <v>0.6241475393544174</v>
      </c>
      <c r="BE77" t="n">
        <v>1.454891967057691</v>
      </c>
      <c r="BF77" t="n">
        <v>38.5049189469502</v>
      </c>
      <c r="BG77" t="n">
        <v>10.93612853034214</v>
      </c>
      <c r="BH77" t="n">
        <v>146.2926350771868</v>
      </c>
      <c r="BI77" t="n">
        <v>117.1816465938496</v>
      </c>
      <c r="BJ77" t="n">
        <v>16715.23868245671</v>
      </c>
      <c r="BK77" t="n">
        <v>38983.62342939257</v>
      </c>
      <c r="BL77" t="n">
        <v>67020.08074450228</v>
      </c>
      <c r="BM77" t="n">
        <v>19023.44285345327</v>
      </c>
      <c r="BN77" t="n">
        <v>2250.703007627222</v>
      </c>
      <c r="BO77" t="n">
        <v>1813.542288456934</v>
      </c>
      <c r="BP77" t="n">
        <v>0.09610865220565845</v>
      </c>
      <c r="BQ77" t="n">
        <v>9.735913674724612</v>
      </c>
      <c r="BR77" t="n">
        <v>95.99714611407687</v>
      </c>
      <c r="BS77" t="n">
        <v>2503.208101100715</v>
      </c>
      <c r="BT77" t="n">
        <v>16864.48587350841</v>
      </c>
      <c r="BU77" t="n">
        <v>1517.693269715593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200</v>
      </c>
      <c r="C78" t="n">
        <v>71</v>
      </c>
      <c r="D78" t="n">
        <v>727.4680676957238</v>
      </c>
      <c r="E78" t="n">
        <v>6.532261550018672</v>
      </c>
      <c r="F78" t="n">
        <v>114.943732285415</v>
      </c>
      <c r="G78" t="n">
        <v>6333.145189823333</v>
      </c>
      <c r="H78" t="n">
        <v>203152.5023614578</v>
      </c>
      <c r="I78" t="n">
        <v>178156.5353032404</v>
      </c>
      <c r="J78" t="n">
        <v>-10.35201669708769</v>
      </c>
      <c r="K78" t="n">
        <v>99.9234383798413</v>
      </c>
      <c r="L78" t="n">
        <v>-92.53165316120463</v>
      </c>
      <c r="M78" t="n">
        <v>0.6241475393544174</v>
      </c>
      <c r="N78" t="n">
        <v>35.24932407193745</v>
      </c>
      <c r="O78" t="n">
        <v>146.2926350771868</v>
      </c>
      <c r="P78" t="n">
        <v>1.297159620679286</v>
      </c>
      <c r="Q78" t="n">
        <v>10.92394747780608</v>
      </c>
      <c r="R78" t="n">
        <v>117.1816465938496</v>
      </c>
      <c r="S78" t="n">
        <v>7.06202991418619</v>
      </c>
      <c r="T78" t="n">
        <v>101.0522837466961</v>
      </c>
      <c r="U78" t="n">
        <v>4855.391683956889</v>
      </c>
      <c r="V78" t="n">
        <v>112.3333333333333</v>
      </c>
      <c r="W78" t="n">
        <v>578.3333333333334</v>
      </c>
      <c r="X78" t="n">
        <v>38</v>
      </c>
      <c r="Y78" t="n">
        <v>0</v>
      </c>
      <c r="Z78" t="n">
        <v>0.1016408283802697</v>
      </c>
      <c r="AA78" t="n">
        <v>1.125347835985849</v>
      </c>
      <c r="AB78" t="n">
        <v>153.8060885721578</v>
      </c>
      <c r="AC78" t="n">
        <v>4123.408091387715</v>
      </c>
      <c r="AD78" t="n">
        <v>4174.712725074945</v>
      </c>
      <c r="AE78" t="n">
        <v>1.088538907023437</v>
      </c>
      <c r="AF78" t="n">
        <v>17.81525945753286</v>
      </c>
      <c r="AG78" t="n">
        <v>501.9934457681626</v>
      </c>
      <c r="AH78" t="n">
        <v>39124.46182755355</v>
      </c>
      <c r="AI78" t="n">
        <v>25179.19786430835</v>
      </c>
      <c r="AJ78" t="n">
        <v>165.8163251651309</v>
      </c>
      <c r="AK78" t="n">
        <v>-132.3327024825337</v>
      </c>
      <c r="AL78" t="n">
        <v>-3.388079668903667</v>
      </c>
      <c r="AM78" t="n">
        <v>-0.6730120813248684</v>
      </c>
      <c r="AN78" t="n">
        <v>24.32537659413138</v>
      </c>
      <c r="AO78" t="n">
        <v>29.1109884833375</v>
      </c>
      <c r="AP78" t="n">
        <v>862221.2305342481</v>
      </c>
      <c r="AQ78" t="n">
        <v>0.2056565396429765</v>
      </c>
      <c r="AR78" t="n">
        <v>0.2330845081563816</v>
      </c>
      <c r="AS78" t="n">
        <v>0.119119620140948</v>
      </c>
      <c r="AT78" t="n">
        <v>0.2356270579588865</v>
      </c>
      <c r="AU78" t="n">
        <v>0.2065122741008073</v>
      </c>
      <c r="AV78" t="n">
        <v>5.202955759934773</v>
      </c>
      <c r="AW78" t="n">
        <v>100.2054111259242</v>
      </c>
      <c r="AX78" t="n">
        <v>6242.126593383688</v>
      </c>
      <c r="AY78" t="n">
        <v>152657.0360789171</v>
      </c>
      <c r="AZ78" t="n">
        <v>173422.2251886369</v>
      </c>
      <c r="BA78" t="n">
        <v>14824.34955570798</v>
      </c>
      <c r="BB78" t="n">
        <v>40981.24944760603</v>
      </c>
      <c r="BC78" t="n">
        <v>55805.59900331402</v>
      </c>
      <c r="BD78" t="n">
        <v>0.6241475393544174</v>
      </c>
      <c r="BE78" t="n">
        <v>1.297159620679286</v>
      </c>
      <c r="BF78" t="n">
        <v>35.24932407193745</v>
      </c>
      <c r="BG78" t="n">
        <v>10.92394747780608</v>
      </c>
      <c r="BH78" t="n">
        <v>146.2926350771868</v>
      </c>
      <c r="BI78" t="n">
        <v>117.1816465938496</v>
      </c>
      <c r="BJ78" t="n">
        <v>16715.23868245671</v>
      </c>
      <c r="BK78" t="n">
        <v>34703.22123154526</v>
      </c>
      <c r="BL78" t="n">
        <v>61328.37138395795</v>
      </c>
      <c r="BM78" t="n">
        <v>19002.14689575505</v>
      </c>
      <c r="BN78" t="n">
        <v>2250.703007627222</v>
      </c>
      <c r="BO78" t="n">
        <v>1813.542288456934</v>
      </c>
      <c r="BP78" t="n">
        <v>0.09610865220565845</v>
      </c>
      <c r="BQ78" t="n">
        <v>7.153614228327761</v>
      </c>
      <c r="BR78" t="n">
        <v>95.99714611407687</v>
      </c>
      <c r="BS78" t="n">
        <v>2503.208101100715</v>
      </c>
      <c r="BT78" t="n">
        <v>12349.88915768459</v>
      </c>
      <c r="BU78" t="n">
        <v>1517.693269715593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200</v>
      </c>
      <c r="C79" t="n">
        <v>71</v>
      </c>
      <c r="D79" t="n">
        <v>727.5522625857642</v>
      </c>
      <c r="E79" t="n">
        <v>6.532290435913471</v>
      </c>
      <c r="F79" t="n">
        <v>114.9997999150259</v>
      </c>
      <c r="G79" t="n">
        <v>6333.145189823333</v>
      </c>
      <c r="H79" t="n">
        <v>203230.1584978943</v>
      </c>
      <c r="I79" t="n">
        <v>178122.0643521045</v>
      </c>
      <c r="J79" t="n">
        <v>-34.29869589075314</v>
      </c>
      <c r="K79" t="n">
        <v>99.9234383798413</v>
      </c>
      <c r="L79" t="n">
        <v>-92.53165316120463</v>
      </c>
      <c r="M79" t="n">
        <v>0.6241418846976411</v>
      </c>
      <c r="N79" t="n">
        <v>33.62152663443108</v>
      </c>
      <c r="O79" t="n">
        <v>146.2926350771868</v>
      </c>
      <c r="P79" t="n">
        <v>1.227001281141348</v>
      </c>
      <c r="Q79" t="n">
        <v>4.69282564273149</v>
      </c>
      <c r="R79" t="n">
        <v>115.1130468733139</v>
      </c>
      <c r="S79" t="n">
        <v>7.132193908380905</v>
      </c>
      <c r="T79" t="n">
        <v>108.9646236702226</v>
      </c>
      <c r="U79" t="n">
        <v>4857.460283677425</v>
      </c>
      <c r="V79" t="n">
        <v>113.6666666666667</v>
      </c>
      <c r="W79" t="n">
        <v>581</v>
      </c>
      <c r="X79" t="n">
        <v>39.33333333333334</v>
      </c>
      <c r="Y79" t="n">
        <v>0</v>
      </c>
      <c r="Z79" t="n">
        <v>0.1016408884443749</v>
      </c>
      <c r="AA79" t="n">
        <v>1.14658855800572</v>
      </c>
      <c r="AB79" t="n">
        <v>153.8060885721578</v>
      </c>
      <c r="AC79" t="n">
        <v>4123.408474681629</v>
      </c>
      <c r="AD79" t="n">
        <v>4174.796871360091</v>
      </c>
      <c r="AE79" t="n">
        <v>1.088538930821618</v>
      </c>
      <c r="AF79" t="n">
        <v>17.8238416298617</v>
      </c>
      <c r="AG79" t="n">
        <v>501.9934457681626</v>
      </c>
      <c r="AH79" t="n">
        <v>39124.4619794196</v>
      </c>
      <c r="AI79" t="n">
        <v>25179.23120417056</v>
      </c>
      <c r="AJ79" t="n">
        <v>120.9444630938719</v>
      </c>
      <c r="AK79" t="n">
        <v>-78.37633137931218</v>
      </c>
      <c r="AL79" t="n">
        <v>-2.579243347392774</v>
      </c>
      <c r="AM79" t="n">
        <v>-0.602859396443706</v>
      </c>
      <c r="AN79" t="n">
        <v>28.9287009916996</v>
      </c>
      <c r="AO79" t="n">
        <v>31.17958820387319</v>
      </c>
      <c r="AP79" t="n">
        <v>862194.8503345005</v>
      </c>
      <c r="AQ79" t="n">
        <v>0.2055915868889628</v>
      </c>
      <c r="AR79" t="n">
        <v>0.2330685239055085</v>
      </c>
      <c r="AS79" t="n">
        <v>0.1191118277480677</v>
      </c>
      <c r="AT79" t="n">
        <v>0.2356342673371987</v>
      </c>
      <c r="AU79" t="n">
        <v>0.2065937941202623</v>
      </c>
      <c r="AV79" t="n">
        <v>5.203087952728522</v>
      </c>
      <c r="AW79" t="n">
        <v>100.2872253433164</v>
      </c>
      <c r="AX79" t="n">
        <v>6242.196801310943</v>
      </c>
      <c r="AY79" t="n">
        <v>152657.2361343076</v>
      </c>
      <c r="AZ79" t="n">
        <v>173420.7344738667</v>
      </c>
      <c r="BA79" t="n">
        <v>14824.34955570798</v>
      </c>
      <c r="BB79" t="n">
        <v>28216.12443761328</v>
      </c>
      <c r="BC79" t="n">
        <v>43040.47399332127</v>
      </c>
      <c r="BD79" t="n">
        <v>0.6241418846976411</v>
      </c>
      <c r="BE79" t="n">
        <v>1.227001281141348</v>
      </c>
      <c r="BF79" t="n">
        <v>33.62152663443108</v>
      </c>
      <c r="BG79" t="n">
        <v>4.69282564273149</v>
      </c>
      <c r="BH79" t="n">
        <v>146.2926350771868</v>
      </c>
      <c r="BI79" t="n">
        <v>115.1130468733139</v>
      </c>
      <c r="BJ79" t="n">
        <v>16715.08552545018</v>
      </c>
      <c r="BK79" t="n">
        <v>32799.39853605194</v>
      </c>
      <c r="BL79" t="n">
        <v>58482.51670368578</v>
      </c>
      <c r="BM79" t="n">
        <v>8131.086505052997</v>
      </c>
      <c r="BN79" t="n">
        <v>2250.703007627222</v>
      </c>
      <c r="BO79" t="n">
        <v>1780.102671726241</v>
      </c>
      <c r="BP79" t="n">
        <v>0.09309710150746363</v>
      </c>
      <c r="BQ79" t="n">
        <v>5.862464505129335</v>
      </c>
      <c r="BR79" t="n">
        <v>95.99714611407687</v>
      </c>
      <c r="BS79" t="n">
        <v>2421.639916118078</v>
      </c>
      <c r="BT79" t="n">
        <v>10092.59079977268</v>
      </c>
      <c r="BU79" t="n">
        <v>1517.693269715593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200</v>
      </c>
      <c r="C80" t="n">
        <v>71</v>
      </c>
      <c r="D80" t="n">
        <v>727.5522625857642</v>
      </c>
      <c r="E80" t="n">
        <v>6.531327198746536</v>
      </c>
      <c r="F80" t="n">
        <v>115.0032610780947</v>
      </c>
      <c r="G80" t="n">
        <v>6333.143886873479</v>
      </c>
      <c r="H80" t="n">
        <v>203273.1924933123</v>
      </c>
      <c r="I80" t="n">
        <v>178094.4316470938</v>
      </c>
      <c r="J80" t="n">
        <v>-18.30505156914256</v>
      </c>
      <c r="K80" t="n">
        <v>99.9234383798413</v>
      </c>
      <c r="L80" t="n">
        <v>-92.53165316120463</v>
      </c>
      <c r="M80" t="n">
        <v>0.4996511234182037</v>
      </c>
      <c r="N80" t="n">
        <v>33.62142223060663</v>
      </c>
      <c r="O80" t="n">
        <v>141.4818633754498</v>
      </c>
      <c r="P80" t="n">
        <v>1.223717254317021</v>
      </c>
      <c r="Q80" t="n">
        <v>1.273776357515132</v>
      </c>
      <c r="R80" t="n">
        <v>99.59180975349658</v>
      </c>
      <c r="S80" t="n">
        <v>7.259968696484669</v>
      </c>
      <c r="T80" t="n">
        <v>112.4104876847361</v>
      </c>
      <c r="U80" t="n">
        <v>4877.79229249898</v>
      </c>
      <c r="V80" t="n">
        <v>116</v>
      </c>
      <c r="W80" t="n">
        <v>587.3333333333334</v>
      </c>
      <c r="X80" t="n">
        <v>40</v>
      </c>
      <c r="Y80" t="n">
        <v>0</v>
      </c>
      <c r="Z80" t="n">
        <v>0.102964267749887</v>
      </c>
      <c r="AA80" t="n">
        <v>1.147223426606133</v>
      </c>
      <c r="AB80" t="n">
        <v>153.8544374491863</v>
      </c>
      <c r="AC80" t="n">
        <v>4123.516308977757</v>
      </c>
      <c r="AD80" t="n">
        <v>4174.878888158336</v>
      </c>
      <c r="AE80" t="n">
        <v>1.089063270932149</v>
      </c>
      <c r="AF80" t="n">
        <v>17.82409317306684</v>
      </c>
      <c r="AG80" t="n">
        <v>502.0126022227178</v>
      </c>
      <c r="AH80" t="n">
        <v>39124.50470477167</v>
      </c>
      <c r="AI80" t="n">
        <v>25179.26370029384</v>
      </c>
      <c r="AJ80" t="n">
        <v>138.0836872109101</v>
      </c>
      <c r="AK80" t="n">
        <v>-54.05175121810461</v>
      </c>
      <c r="AL80" t="n">
        <v>-3.709270124233782</v>
      </c>
      <c r="AM80" t="n">
        <v>-0.7240661308988168</v>
      </c>
      <c r="AN80" t="n">
        <v>32.3476458730915</v>
      </c>
      <c r="AO80" t="n">
        <v>41.89005362195356</v>
      </c>
      <c r="AP80" t="n">
        <v>861257.0750461906</v>
      </c>
      <c r="AQ80" t="n">
        <v>0.2054301879689666</v>
      </c>
      <c r="AR80" t="n">
        <v>0.2329546867797056</v>
      </c>
      <c r="AS80" t="n">
        <v>0.1188697834083192</v>
      </c>
      <c r="AT80" t="n">
        <v>0.2360237415926865</v>
      </c>
      <c r="AU80" t="n">
        <v>0.206721600250322</v>
      </c>
      <c r="AV80" t="n">
        <v>5.203745379267161</v>
      </c>
      <c r="AW80" t="n">
        <v>100.2969310553757</v>
      </c>
      <c r="AX80" t="n">
        <v>6243.911978937059</v>
      </c>
      <c r="AY80" t="n">
        <v>152652.0848730401</v>
      </c>
      <c r="AZ80" t="n">
        <v>173412.9679407952</v>
      </c>
      <c r="BA80" t="n">
        <v>14075.97511489144</v>
      </c>
      <c r="BB80" t="n">
        <v>22675.15857567669</v>
      </c>
      <c r="BC80" t="n">
        <v>36751.13369056812</v>
      </c>
      <c r="BD80" t="n">
        <v>0.4996511234182037</v>
      </c>
      <c r="BE80" t="n">
        <v>1.223717254317021</v>
      </c>
      <c r="BF80" t="n">
        <v>33.62142223060663</v>
      </c>
      <c r="BG80" t="n">
        <v>1.273776357515132</v>
      </c>
      <c r="BH80" t="n">
        <v>141.4818633754498</v>
      </c>
      <c r="BI80" t="n">
        <v>99.59180975349658</v>
      </c>
      <c r="BJ80" t="n">
        <v>13344.23065570563</v>
      </c>
      <c r="BK80" t="n">
        <v>32710.47645359817</v>
      </c>
      <c r="BL80" t="n">
        <v>58482.33460480135</v>
      </c>
      <c r="BM80" t="n">
        <v>2166.230993804707</v>
      </c>
      <c r="BN80" t="n">
        <v>2172.912829210135</v>
      </c>
      <c r="BO80" t="n">
        <v>1529.129087873979</v>
      </c>
      <c r="BP80" t="n">
        <v>0.07202148298628773</v>
      </c>
      <c r="BQ80" t="n">
        <v>5.223393314112639</v>
      </c>
      <c r="BR80" t="n">
        <v>77.93462011107171</v>
      </c>
      <c r="BS80" t="n">
        <v>1850.960271232279</v>
      </c>
      <c r="BT80" t="n">
        <v>8977.936699920865</v>
      </c>
      <c r="BU80" t="n">
        <v>1225.622224247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200</v>
      </c>
      <c r="C81" t="n">
        <v>71</v>
      </c>
      <c r="D81" t="n">
        <v>727.5837834362318</v>
      </c>
      <c r="E81" t="n">
        <v>6.53221623811443</v>
      </c>
      <c r="F81" t="n">
        <v>115.0046748480332</v>
      </c>
      <c r="G81" t="n">
        <v>6333.143235398554</v>
      </c>
      <c r="H81" t="n">
        <v>203275.4753966142</v>
      </c>
      <c r="I81" t="n">
        <v>178097.8001145642</v>
      </c>
      <c r="J81" t="n">
        <v>-8.253512990478791</v>
      </c>
      <c r="K81" t="n">
        <v>99.9234383798413</v>
      </c>
      <c r="L81" t="n">
        <v>-92.53165316120463</v>
      </c>
      <c r="M81" t="n">
        <v>0.4374071564426793</v>
      </c>
      <c r="N81" t="n">
        <v>33.6213700286944</v>
      </c>
      <c r="O81" t="n">
        <v>139.0764775245814</v>
      </c>
      <c r="P81" t="n">
        <v>1.222002628579672</v>
      </c>
      <c r="Q81" t="n">
        <v>0.6657432071057449</v>
      </c>
      <c r="R81" t="n">
        <v>92.34834112372182</v>
      </c>
      <c r="S81" t="n">
        <v>7.323927289197542</v>
      </c>
      <c r="T81" t="n">
        <v>113.0185730370577</v>
      </c>
      <c r="U81" t="n">
        <v>4887.441146979623</v>
      </c>
      <c r="V81" t="n">
        <v>117</v>
      </c>
      <c r="W81" t="n">
        <v>593.3333333333334</v>
      </c>
      <c r="X81" t="n">
        <v>40</v>
      </c>
      <c r="Y81" t="n">
        <v>0</v>
      </c>
      <c r="Z81" t="n">
        <v>0.1036279437929742</v>
      </c>
      <c r="AA81" t="n">
        <v>1.147224049310418</v>
      </c>
      <c r="AB81" t="n">
        <v>153.8786118877007</v>
      </c>
      <c r="AC81" t="n">
        <v>4123.570374831692</v>
      </c>
      <c r="AD81" t="n">
        <v>4174.903354468461</v>
      </c>
      <c r="AE81" t="n">
        <v>1.089327436444226</v>
      </c>
      <c r="AF81" t="n">
        <v>17.82409341979038</v>
      </c>
      <c r="AG81" t="n">
        <v>502.0221804499953</v>
      </c>
      <c r="AH81" t="n">
        <v>39124.52612636588</v>
      </c>
      <c r="AI81" t="n">
        <v>25179.27339414651</v>
      </c>
      <c r="AJ81" t="n">
        <v>142.2156635019358</v>
      </c>
      <c r="AK81" t="n">
        <v>-41.01288483621769</v>
      </c>
      <c r="AL81" t="n">
        <v>-4.221941013221699</v>
      </c>
      <c r="AM81" t="n">
        <v>-0.7845954721369924</v>
      </c>
      <c r="AN81" t="n">
        <v>32.95562682158867</v>
      </c>
      <c r="AO81" t="n">
        <v>46.72813640085982</v>
      </c>
      <c r="AP81" t="n">
        <v>861153.1867893903</v>
      </c>
      <c r="AQ81" t="n">
        <v>0.2053484602766965</v>
      </c>
      <c r="AR81" t="n">
        <v>0.232930285440929</v>
      </c>
      <c r="AS81" t="n">
        <v>0.1189183616659366</v>
      </c>
      <c r="AT81" t="n">
        <v>0.2360595132134272</v>
      </c>
      <c r="AU81" t="n">
        <v>0.2067433794030108</v>
      </c>
      <c r="AV81" t="n">
        <v>5.205480920238887</v>
      </c>
      <c r="AW81" t="n">
        <v>100.2924597019612</v>
      </c>
      <c r="AX81" t="n">
        <v>6243.301401837758</v>
      </c>
      <c r="AY81" t="n">
        <v>152642.7972115542</v>
      </c>
      <c r="AZ81" t="n">
        <v>173401.7916178682</v>
      </c>
      <c r="BA81" t="n">
        <v>13659.33185257693</v>
      </c>
      <c r="BB81" t="n">
        <v>21873.64697733559</v>
      </c>
      <c r="BC81" t="n">
        <v>35532.97882991252</v>
      </c>
      <c r="BD81" t="n">
        <v>0.4374071564426793</v>
      </c>
      <c r="BE81" t="n">
        <v>1.222002628579672</v>
      </c>
      <c r="BF81" t="n">
        <v>33.6213700286944</v>
      </c>
      <c r="BG81" t="n">
        <v>0.6657432071057449</v>
      </c>
      <c r="BH81" t="n">
        <v>139.0764775245814</v>
      </c>
      <c r="BI81" t="n">
        <v>92.34834112372182</v>
      </c>
      <c r="BJ81" t="n">
        <v>11658.84151008499</v>
      </c>
      <c r="BK81" t="n">
        <v>32664.05060213008</v>
      </c>
      <c r="BL81" t="n">
        <v>58482.24355535913</v>
      </c>
      <c r="BM81" t="n">
        <v>1105.978519327863</v>
      </c>
      <c r="BN81" t="n">
        <v>2134.017740001591</v>
      </c>
      <c r="BO81" t="n">
        <v>1412.002200130521</v>
      </c>
      <c r="BP81" t="n">
        <v>0.0622365614002485</v>
      </c>
      <c r="BQ81" t="n">
        <v>4.903857718604291</v>
      </c>
      <c r="BR81" t="n">
        <v>68.90335710956913</v>
      </c>
      <c r="BS81" t="n">
        <v>1586.012495035039</v>
      </c>
      <c r="BT81" t="n">
        <v>8420.609649994958</v>
      </c>
      <c r="BU81" t="n">
        <v>1079.586701512703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200</v>
      </c>
      <c r="C82" t="n">
        <v>71</v>
      </c>
      <c r="D82" t="n">
        <v>727.5837834362318</v>
      </c>
      <c r="E82" t="n">
        <v>6.53221623811443</v>
      </c>
      <c r="F82" t="n">
        <v>114.9422588391729</v>
      </c>
      <c r="G82" t="n">
        <v>6333.143235398554</v>
      </c>
      <c r="H82" t="n">
        <v>203385.1220237956</v>
      </c>
      <c r="I82" t="n">
        <v>178108.9786114497</v>
      </c>
      <c r="J82" t="n">
        <v>-19.51839066504864</v>
      </c>
      <c r="K82" t="n">
        <v>99.9234383798413</v>
      </c>
      <c r="L82" t="n">
        <v>-92.53165316120463</v>
      </c>
      <c r="M82" t="n">
        <v>0.4374071564426793</v>
      </c>
      <c r="N82" t="n">
        <v>33.6213700286944</v>
      </c>
      <c r="O82" t="n">
        <v>139.0764775245814</v>
      </c>
      <c r="P82" t="n">
        <v>1.164330228638332</v>
      </c>
      <c r="Q82" t="n">
        <v>0.3290660688477989</v>
      </c>
      <c r="R82" t="n">
        <v>92.34834112372182</v>
      </c>
      <c r="S82" t="n">
        <v>7.392682048577178</v>
      </c>
      <c r="T82" t="n">
        <v>113.4181129753902</v>
      </c>
      <c r="U82" t="n">
        <v>4887.441146979623</v>
      </c>
      <c r="V82" t="n">
        <v>117</v>
      </c>
      <c r="W82" t="n">
        <v>598.3333333333334</v>
      </c>
      <c r="X82" t="n">
        <v>40.66666666666666</v>
      </c>
      <c r="Y82" t="n">
        <v>0</v>
      </c>
      <c r="Z82" t="n">
        <v>0.1036279437929742</v>
      </c>
      <c r="AA82" t="n">
        <v>1.147670840524617</v>
      </c>
      <c r="AB82" t="n">
        <v>153.8786118877007</v>
      </c>
      <c r="AC82" t="n">
        <v>4123.571105558953</v>
      </c>
      <c r="AD82" t="n">
        <v>4174.907231677235</v>
      </c>
      <c r="AE82" t="n">
        <v>1.089327436444226</v>
      </c>
      <c r="AF82" t="n">
        <v>17.82427044242411</v>
      </c>
      <c r="AG82" t="n">
        <v>502.0221804499953</v>
      </c>
      <c r="AH82" t="n">
        <v>39124.5264158865</v>
      </c>
      <c r="AI82" t="n">
        <v>25179.27493033095</v>
      </c>
      <c r="AJ82" t="n">
        <v>117.9998878008616</v>
      </c>
      <c r="AK82" t="n">
        <v>-20.59755156237075</v>
      </c>
      <c r="AL82" t="n">
        <v>-4.439226847485661</v>
      </c>
      <c r="AM82" t="n">
        <v>-0.7269230721956524</v>
      </c>
      <c r="AN82" t="n">
        <v>33.29230395984661</v>
      </c>
      <c r="AO82" t="n">
        <v>46.72813640085982</v>
      </c>
      <c r="AP82" t="n">
        <v>860956.2924755603</v>
      </c>
      <c r="AQ82" t="n">
        <v>0.2053003631641397</v>
      </c>
      <c r="AR82" t="n">
        <v>0.2329054969164442</v>
      </c>
      <c r="AS82" t="n">
        <v>0.1188863420918144</v>
      </c>
      <c r="AT82" t="n">
        <v>0.2361138259504811</v>
      </c>
      <c r="AU82" t="n">
        <v>0.2067939718771207</v>
      </c>
      <c r="AV82" t="n">
        <v>5.205672382183858</v>
      </c>
      <c r="AW82" t="n">
        <v>100.2933248156656</v>
      </c>
      <c r="AX82" t="n">
        <v>6243.481750304599</v>
      </c>
      <c r="AY82" t="n">
        <v>152640.3511292821</v>
      </c>
      <c r="AZ82" t="n">
        <v>173398.7031710522</v>
      </c>
      <c r="BA82" t="n">
        <v>13638.10383162381</v>
      </c>
      <c r="BB82" t="n">
        <v>19759.80364097324</v>
      </c>
      <c r="BC82" t="n">
        <v>33397.90747259706</v>
      </c>
      <c r="BD82" t="n">
        <v>0.4374071564426793</v>
      </c>
      <c r="BE82" t="n">
        <v>1.164330228638332</v>
      </c>
      <c r="BF82" t="n">
        <v>33.6213700286944</v>
      </c>
      <c r="BG82" t="n">
        <v>0.3290660688477989</v>
      </c>
      <c r="BH82" t="n">
        <v>139.0764775245814</v>
      </c>
      <c r="BI82" t="n">
        <v>92.34834112372182</v>
      </c>
      <c r="BJ82" t="n">
        <v>11658.84151008499</v>
      </c>
      <c r="BK82" t="n">
        <v>31104.66127498102</v>
      </c>
      <c r="BL82" t="n">
        <v>58482.24355535913</v>
      </c>
      <c r="BM82" t="n">
        <v>519.0316114868905</v>
      </c>
      <c r="BN82" t="n">
        <v>2134.017740001591</v>
      </c>
      <c r="BO82" t="n">
        <v>1412.002200130521</v>
      </c>
      <c r="BP82" t="n">
        <v>0.0622365614002485</v>
      </c>
      <c r="BQ82" t="n">
        <v>4.903857718604291</v>
      </c>
      <c r="BR82" t="n">
        <v>68.90335710956913</v>
      </c>
      <c r="BS82" t="n">
        <v>1586.012495035039</v>
      </c>
      <c r="BT82" t="n">
        <v>8420.609649994958</v>
      </c>
      <c r="BU82" t="n">
        <v>1079.586701512703</v>
      </c>
      <c r="BV82" t="n">
        <v>27038.7325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200</v>
      </c>
      <c r="C83" t="n">
        <v>71</v>
      </c>
      <c r="D83" t="n">
        <v>727.5837834362318</v>
      </c>
      <c r="E83" t="n">
        <v>6.53221623811443</v>
      </c>
      <c r="F83" t="n">
        <v>114.8333033008982</v>
      </c>
      <c r="G83" t="n">
        <v>6333.143235398554</v>
      </c>
      <c r="H83" t="n">
        <v>203575.8720276151</v>
      </c>
      <c r="I83" t="n">
        <v>178114.6434242453</v>
      </c>
      <c r="J83" t="n">
        <v>-24.08669092472194</v>
      </c>
      <c r="K83" t="n">
        <v>99.9234383798413</v>
      </c>
      <c r="L83" t="n">
        <v>-92.53165316120463</v>
      </c>
      <c r="M83" t="n">
        <v>0.4374071564426793</v>
      </c>
      <c r="N83" t="n">
        <v>33.38604007715056</v>
      </c>
      <c r="O83" t="n">
        <v>139.0764775245814</v>
      </c>
      <c r="P83" t="n">
        <v>1.133910397959754</v>
      </c>
      <c r="Q83" t="n">
        <v>0.2433624714602652</v>
      </c>
      <c r="R83" t="n">
        <v>85.51430104944286</v>
      </c>
      <c r="S83" t="n">
        <v>7.428643058974902</v>
      </c>
      <c r="T83" t="n">
        <v>113.84821505811</v>
      </c>
      <c r="U83" t="n">
        <v>4894.275187053902</v>
      </c>
      <c r="V83" t="n">
        <v>117.6666666666667</v>
      </c>
      <c r="W83" t="n">
        <v>603.3333333333334</v>
      </c>
      <c r="X83" t="n">
        <v>41.66666666666666</v>
      </c>
      <c r="Y83" t="n">
        <v>0</v>
      </c>
      <c r="Z83" t="n">
        <v>0.1036279437929742</v>
      </c>
      <c r="AA83" t="n">
        <v>1.151166323502965</v>
      </c>
      <c r="AB83" t="n">
        <v>153.8786118877007</v>
      </c>
      <c r="AC83" t="n">
        <v>4123.573362900825</v>
      </c>
      <c r="AD83" t="n">
        <v>4174.975416196633</v>
      </c>
      <c r="AE83" t="n">
        <v>1.089327436444226</v>
      </c>
      <c r="AF83" t="n">
        <v>17.82565538371956</v>
      </c>
      <c r="AG83" t="n">
        <v>502.0221804499953</v>
      </c>
      <c r="AH83" t="n">
        <v>39124.52731026532</v>
      </c>
      <c r="AI83" t="n">
        <v>25179.30194564105</v>
      </c>
      <c r="AJ83" t="n">
        <v>113.3853054915717</v>
      </c>
      <c r="AK83" t="n">
        <v>-29.58232713580994</v>
      </c>
      <c r="AL83" t="n">
        <v>-6.187618018726418</v>
      </c>
      <c r="AM83" t="n">
        <v>-0.6965032415170741</v>
      </c>
      <c r="AN83" t="n">
        <v>33.1426776056903</v>
      </c>
      <c r="AO83" t="n">
        <v>53.56217647513878</v>
      </c>
      <c r="AP83" t="n">
        <v>860826.0169420497</v>
      </c>
      <c r="AQ83" t="n">
        <v>0.2051783333895478</v>
      </c>
      <c r="AR83" t="n">
        <v>0.2326518030423488</v>
      </c>
      <c r="AS83" t="n">
        <v>0.1189852616824826</v>
      </c>
      <c r="AT83" t="n">
        <v>0.2363404845397128</v>
      </c>
      <c r="AU83" t="n">
        <v>0.206844117345908</v>
      </c>
      <c r="AV83" t="n">
        <v>5.205994634570902</v>
      </c>
      <c r="AW83" t="n">
        <v>100.2952981116163</v>
      </c>
      <c r="AX83" t="n">
        <v>6242.847373124518</v>
      </c>
      <c r="AY83" t="n">
        <v>152638.669640149</v>
      </c>
      <c r="AZ83" t="n">
        <v>173395.3403333051</v>
      </c>
      <c r="BA83" t="n">
        <v>13545.69385403813</v>
      </c>
      <c r="BB83" t="n">
        <v>18775.86286378338</v>
      </c>
      <c r="BC83" t="n">
        <v>32321.55671782151</v>
      </c>
      <c r="BD83" t="n">
        <v>0.4374071564426793</v>
      </c>
      <c r="BE83" t="n">
        <v>1.133910397959754</v>
      </c>
      <c r="BF83" t="n">
        <v>33.38604007715056</v>
      </c>
      <c r="BG83" t="n">
        <v>0.2433624714602652</v>
      </c>
      <c r="BH83" t="n">
        <v>139.0764775245814</v>
      </c>
      <c r="BI83" t="n">
        <v>85.51430104944286</v>
      </c>
      <c r="BJ83" t="n">
        <v>11658.84151008499</v>
      </c>
      <c r="BK83" t="n">
        <v>30282.12874956352</v>
      </c>
      <c r="BL83" t="n">
        <v>58071.90507511413</v>
      </c>
      <c r="BM83" t="n">
        <v>369.6375374989098</v>
      </c>
      <c r="BN83" t="n">
        <v>2134.017740001591</v>
      </c>
      <c r="BO83" t="n">
        <v>1301.312311913594</v>
      </c>
      <c r="BP83" t="n">
        <v>0.0622365614002485</v>
      </c>
      <c r="BQ83" t="n">
        <v>4.803179806104068</v>
      </c>
      <c r="BR83" t="n">
        <v>68.90335710956913</v>
      </c>
      <c r="BS83" t="n">
        <v>1586.012495035039</v>
      </c>
      <c r="BT83" t="n">
        <v>8245.060293278735</v>
      </c>
      <c r="BU83" t="n">
        <v>1079.586701512703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200</v>
      </c>
      <c r="C84" t="n">
        <v>71</v>
      </c>
      <c r="D84" t="n">
        <v>727.5862291443186</v>
      </c>
      <c r="E84" t="n">
        <v>6.53221623811443</v>
      </c>
      <c r="F84" t="n">
        <v>114.7960896396684</v>
      </c>
      <c r="G84" t="n">
        <v>6333.143235398554</v>
      </c>
      <c r="H84" t="n">
        <v>203727.4157405783</v>
      </c>
      <c r="I84" t="n">
        <v>178031.8785974386</v>
      </c>
      <c r="J84" t="n">
        <v>-24.35983094114913</v>
      </c>
      <c r="K84" t="n">
        <v>99.9234383798413</v>
      </c>
      <c r="L84" t="n">
        <v>-92.53165316120463</v>
      </c>
      <c r="M84" t="n">
        <v>0.4374071564426793</v>
      </c>
      <c r="N84" t="n">
        <v>33.26837510137864</v>
      </c>
      <c r="O84" t="n">
        <v>139.0764775245814</v>
      </c>
      <c r="P84" t="n">
        <v>1.132770392835107</v>
      </c>
      <c r="Q84" t="n">
        <v>0.1722812503470787</v>
      </c>
      <c r="R84" t="n">
        <v>82.0972810123034</v>
      </c>
      <c r="S84" t="n">
        <v>7.429783064099549</v>
      </c>
      <c r="T84" t="n">
        <v>114.0757798218707</v>
      </c>
      <c r="U84" t="n">
        <v>4897.692207091041</v>
      </c>
      <c r="V84" t="n">
        <v>118</v>
      </c>
      <c r="W84" t="n">
        <v>607</v>
      </c>
      <c r="X84" t="n">
        <v>42.66666666666666</v>
      </c>
      <c r="Y84" t="n">
        <v>0</v>
      </c>
      <c r="Z84" t="n">
        <v>0.1036279437929742</v>
      </c>
      <c r="AA84" t="n">
        <v>1.152810176645315</v>
      </c>
      <c r="AB84" t="n">
        <v>153.8786118877007</v>
      </c>
      <c r="AC84" t="n">
        <v>4123.575016697216</v>
      </c>
      <c r="AD84" t="n">
        <v>4175.009787370503</v>
      </c>
      <c r="AE84" t="n">
        <v>1.089327436444226</v>
      </c>
      <c r="AF84" t="n">
        <v>17.82631140816558</v>
      </c>
      <c r="AG84" t="n">
        <v>502.0221804499953</v>
      </c>
      <c r="AH84" t="n">
        <v>39124.52796551387</v>
      </c>
      <c r="AI84" t="n">
        <v>25179.31556380414</v>
      </c>
      <c r="AJ84" t="n">
        <v>106.7500455670069</v>
      </c>
      <c r="AK84" t="n">
        <v>-2.799681803904678</v>
      </c>
      <c r="AL84" t="n">
        <v>-6.526197353318648</v>
      </c>
      <c r="AM84" t="n">
        <v>-0.695363236392427</v>
      </c>
      <c r="AN84" t="n">
        <v>33.09609385103158</v>
      </c>
      <c r="AO84" t="n">
        <v>56.97919651227826</v>
      </c>
      <c r="AP84" t="n">
        <v>861150.7224720513</v>
      </c>
      <c r="AQ84" t="n">
        <v>0.205190287518421</v>
      </c>
      <c r="AR84" t="n">
        <v>0.2324377614249153</v>
      </c>
      <c r="AS84" t="n">
        <v>0.1191161280479174</v>
      </c>
      <c r="AT84" t="n">
        <v>0.2364882224506482</v>
      </c>
      <c r="AU84" t="n">
        <v>0.2067676005580981</v>
      </c>
      <c r="AV84" t="n">
        <v>5.205910926047391</v>
      </c>
      <c r="AW84" t="n">
        <v>100.2954742060113</v>
      </c>
      <c r="AX84" t="n">
        <v>6241.987387371065</v>
      </c>
      <c r="AY84" t="n">
        <v>152641.3183027489</v>
      </c>
      <c r="AZ84" t="n">
        <v>173398.5485443923</v>
      </c>
      <c r="BA84" t="n">
        <v>13448.47715287806</v>
      </c>
      <c r="BB84" t="n">
        <v>18664.17262703429</v>
      </c>
      <c r="BC84" t="n">
        <v>32112.64977991235</v>
      </c>
      <c r="BD84" t="n">
        <v>0.4374071564426793</v>
      </c>
      <c r="BE84" t="n">
        <v>1.132770392835107</v>
      </c>
      <c r="BF84" t="n">
        <v>33.26837510137864</v>
      </c>
      <c r="BG84" t="n">
        <v>0.1722812503470787</v>
      </c>
      <c r="BH84" t="n">
        <v>139.0764775245814</v>
      </c>
      <c r="BI84" t="n">
        <v>82.0972810123034</v>
      </c>
      <c r="BJ84" t="n">
        <v>11658.84151008499</v>
      </c>
      <c r="BK84" t="n">
        <v>30251.29769850755</v>
      </c>
      <c r="BL84" t="n">
        <v>57866.73583499164</v>
      </c>
      <c r="BM84" t="n">
        <v>245.7847384441696</v>
      </c>
      <c r="BN84" t="n">
        <v>2134.017740001591</v>
      </c>
      <c r="BO84" t="n">
        <v>1245.967367805131</v>
      </c>
      <c r="BP84" t="n">
        <v>0.0622365614002485</v>
      </c>
      <c r="BQ84" t="n">
        <v>4.752840849853956</v>
      </c>
      <c r="BR84" t="n">
        <v>68.90335710956913</v>
      </c>
      <c r="BS84" t="n">
        <v>1586.012495035039</v>
      </c>
      <c r="BT84" t="n">
        <v>8157.285614920624</v>
      </c>
      <c r="BU84" t="n">
        <v>1079.586701512703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200</v>
      </c>
      <c r="C85" t="n">
        <v>71</v>
      </c>
      <c r="D85" t="n">
        <v>727.5862291443186</v>
      </c>
      <c r="E85" t="n">
        <v>6.53221623811443</v>
      </c>
      <c r="F85" t="n">
        <v>114.7218919699559</v>
      </c>
      <c r="G85" t="n">
        <v>6333.143235398554</v>
      </c>
      <c r="H85" t="n">
        <v>204749.2710449622</v>
      </c>
      <c r="I85" t="n">
        <v>177139.6905571843</v>
      </c>
      <c r="J85" t="n">
        <v>-24.68637445986604</v>
      </c>
      <c r="K85" t="n">
        <v>99.9234383798413</v>
      </c>
      <c r="L85" t="n">
        <v>-92.53165316120463</v>
      </c>
      <c r="M85" t="n">
        <v>0.4374071564426793</v>
      </c>
      <c r="N85" t="n">
        <v>33.26837510137864</v>
      </c>
      <c r="O85" t="n">
        <v>139.0764775245814</v>
      </c>
      <c r="P85" t="n">
        <v>1.132600836220085</v>
      </c>
      <c r="Q85" t="n">
        <v>0.1445047927928036</v>
      </c>
      <c r="R85" t="n">
        <v>81.11172575461791</v>
      </c>
      <c r="S85" t="n">
        <v>7.429952620714571</v>
      </c>
      <c r="T85" t="n">
        <v>114.1779743962103</v>
      </c>
      <c r="U85" t="n">
        <v>4898.677762348727</v>
      </c>
      <c r="V85" t="n">
        <v>118</v>
      </c>
      <c r="W85" t="n">
        <v>608.6666666666666</v>
      </c>
      <c r="X85" t="n">
        <v>44.33333333333334</v>
      </c>
      <c r="Y85" t="n">
        <v>0</v>
      </c>
      <c r="Z85" t="n">
        <v>0.1036279437929742</v>
      </c>
      <c r="AA85" t="n">
        <v>1.153030623718227</v>
      </c>
      <c r="AB85" t="n">
        <v>153.8786118877007</v>
      </c>
      <c r="AC85" t="n">
        <v>4123.585601883603</v>
      </c>
      <c r="AD85" t="n">
        <v>4175.011199270053</v>
      </c>
      <c r="AE85" t="n">
        <v>1.089327436444226</v>
      </c>
      <c r="AF85" t="n">
        <v>17.82639875117581</v>
      </c>
      <c r="AG85" t="n">
        <v>502.0221804499953</v>
      </c>
      <c r="AH85" t="n">
        <v>39124.53215945498</v>
      </c>
      <c r="AI85" t="n">
        <v>25179.31612321078</v>
      </c>
      <c r="AJ85" t="n">
        <v>102.4820545645781</v>
      </c>
      <c r="AK85" t="n">
        <v>7.821969014792715</v>
      </c>
      <c r="AL85" t="n">
        <v>-7.189181735033302</v>
      </c>
      <c r="AM85" t="n">
        <v>-0.6951936797774049</v>
      </c>
      <c r="AN85" t="n">
        <v>33.12387030858585</v>
      </c>
      <c r="AO85" t="n">
        <v>57.96475176996375</v>
      </c>
      <c r="AP85" t="n">
        <v>860768.9384029</v>
      </c>
      <c r="AQ85" t="n">
        <v>0.2051321201571841</v>
      </c>
      <c r="AR85" t="n">
        <v>0.2323291036601919</v>
      </c>
      <c r="AS85" t="n">
        <v>0.1190818101023849</v>
      </c>
      <c r="AT85" t="n">
        <v>0.2367387159648236</v>
      </c>
      <c r="AU85" t="n">
        <v>0.2067182501154154</v>
      </c>
      <c r="AV85" t="n">
        <v>5.206083386995719</v>
      </c>
      <c r="AW85" t="n">
        <v>100.298973953762</v>
      </c>
      <c r="AX85" t="n">
        <v>6242.188508944649</v>
      </c>
      <c r="AY85" t="n">
        <v>152636.6622458925</v>
      </c>
      <c r="AZ85" t="n">
        <v>173392.187153447</v>
      </c>
      <c r="BA85" t="n">
        <v>13407.12849298034</v>
      </c>
      <c r="BB85" t="n">
        <v>18636.90538947894</v>
      </c>
      <c r="BC85" t="n">
        <v>32044.03388245929</v>
      </c>
      <c r="BD85" t="n">
        <v>0.4374071564426793</v>
      </c>
      <c r="BE85" t="n">
        <v>1.132600836220085</v>
      </c>
      <c r="BF85" t="n">
        <v>33.26837510137864</v>
      </c>
      <c r="BG85" t="n">
        <v>0.1445047927928036</v>
      </c>
      <c r="BH85" t="n">
        <v>139.0764775245814</v>
      </c>
      <c r="BI85" t="n">
        <v>81.11172575461791</v>
      </c>
      <c r="BJ85" t="n">
        <v>11658.84151008499</v>
      </c>
      <c r="BK85" t="n">
        <v>30246.71443908037</v>
      </c>
      <c r="BL85" t="n">
        <v>57866.73583499164</v>
      </c>
      <c r="BM85" t="n">
        <v>197.3964827971691</v>
      </c>
      <c r="BN85" t="n">
        <v>2134.017740001591</v>
      </c>
      <c r="BO85" t="n">
        <v>1229.996441907527</v>
      </c>
      <c r="BP85" t="n">
        <v>0.0622365614002485</v>
      </c>
      <c r="BQ85" t="n">
        <v>4.752840849853956</v>
      </c>
      <c r="BR85" t="n">
        <v>68.90335710956913</v>
      </c>
      <c r="BS85" t="n">
        <v>1586.012495035039</v>
      </c>
      <c r="BT85" t="n">
        <v>8157.285614920624</v>
      </c>
      <c r="BU85" t="n">
        <v>1079.586701512703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200</v>
      </c>
      <c r="C86" t="n">
        <v>71</v>
      </c>
      <c r="D86" t="n">
        <v>727.5862291443186</v>
      </c>
      <c r="E86" t="n">
        <v>6.532183879691213</v>
      </c>
      <c r="F86" t="n">
        <v>114.6847931350997</v>
      </c>
      <c r="G86" t="n">
        <v>6333.210379297455</v>
      </c>
      <c r="H86" t="n">
        <v>205239.3092283075</v>
      </c>
      <c r="I86" t="n">
        <v>176717.2528125019</v>
      </c>
      <c r="J86" t="n">
        <v>-26.66628976425088</v>
      </c>
      <c r="K86" t="n">
        <v>99.9234383798413</v>
      </c>
      <c r="L86" t="n">
        <v>-92.53165316120463</v>
      </c>
      <c r="M86" t="n">
        <v>0.4292193250426055</v>
      </c>
      <c r="N86" t="n">
        <v>33.26837510137864</v>
      </c>
      <c r="O86" t="n">
        <v>139.0302811371948</v>
      </c>
      <c r="P86" t="n">
        <v>1.132600836220085</v>
      </c>
      <c r="Q86" t="n">
        <v>0.1445047927928036</v>
      </c>
      <c r="R86" t="n">
        <v>62.05872388487339</v>
      </c>
      <c r="S86" t="n">
        <v>7.438140452114645</v>
      </c>
      <c r="T86" t="n">
        <v>114.215183454603</v>
      </c>
      <c r="U86" t="n">
        <v>4917.776960605857</v>
      </c>
      <c r="V86" t="n">
        <v>119.3333333333333</v>
      </c>
      <c r="W86" t="n">
        <v>609.6666666666666</v>
      </c>
      <c r="X86" t="n">
        <v>45</v>
      </c>
      <c r="Y86" t="n">
        <v>0</v>
      </c>
      <c r="Z86" t="n">
        <v>0.1037126300853265</v>
      </c>
      <c r="AA86" t="n">
        <v>1.153140847254684</v>
      </c>
      <c r="AB86" t="n">
        <v>153.8790809846189</v>
      </c>
      <c r="AC86" t="n">
        <v>4123.590725166522</v>
      </c>
      <c r="AD86" t="n">
        <v>4175.197329903775</v>
      </c>
      <c r="AE86" t="n">
        <v>1.08936098987545</v>
      </c>
      <c r="AF86" t="n">
        <v>17.82644242268092</v>
      </c>
      <c r="AG86" t="n">
        <v>502.0223663101947</v>
      </c>
      <c r="AH86" t="n">
        <v>39124.53418934337</v>
      </c>
      <c r="AI86" t="n">
        <v>25179.38986975516</v>
      </c>
      <c r="AJ86" t="n">
        <v>104.656867539311</v>
      </c>
      <c r="AK86" t="n">
        <v>9.876374938748178</v>
      </c>
      <c r="AL86" t="n">
        <v>-11.26357213532779</v>
      </c>
      <c r="AM86" t="n">
        <v>-0.7033815111774787</v>
      </c>
      <c r="AN86" t="n">
        <v>33.12387030858585</v>
      </c>
      <c r="AO86" t="n">
        <v>76.97155725232167</v>
      </c>
      <c r="AP86" t="n">
        <v>860933.9266717215</v>
      </c>
      <c r="AQ86" t="n">
        <v>0.205098138176787</v>
      </c>
      <c r="AR86" t="n">
        <v>0.2321014801177438</v>
      </c>
      <c r="AS86" t="n">
        <v>0.1192061340438552</v>
      </c>
      <c r="AT86" t="n">
        <v>0.2384009827158566</v>
      </c>
      <c r="AU86" t="n">
        <v>0.2051932649457574</v>
      </c>
      <c r="AV86" t="n">
        <v>5.206107131131812</v>
      </c>
      <c r="AW86" t="n">
        <v>100.2978646782839</v>
      </c>
      <c r="AX86" t="n">
        <v>6241.343101656244</v>
      </c>
      <c r="AY86" t="n">
        <v>152636.8195507388</v>
      </c>
      <c r="AZ86" t="n">
        <v>173392.3590083653</v>
      </c>
      <c r="BA86" t="n">
        <v>13399.20709112329</v>
      </c>
      <c r="BB86" t="n">
        <v>18338.62395925781</v>
      </c>
      <c r="BC86" t="n">
        <v>31737.83105038109</v>
      </c>
      <c r="BD86" t="n">
        <v>0.4292193250426055</v>
      </c>
      <c r="BE86" t="n">
        <v>1.132600836220085</v>
      </c>
      <c r="BF86" t="n">
        <v>33.26837510137864</v>
      </c>
      <c r="BG86" t="n">
        <v>0.1445047927928036</v>
      </c>
      <c r="BH86" t="n">
        <v>139.0302811371948</v>
      </c>
      <c r="BI86" t="n">
        <v>62.05872388487339</v>
      </c>
      <c r="BJ86" t="n">
        <v>11437.49269305296</v>
      </c>
      <c r="BK86" t="n">
        <v>30246.71443908037</v>
      </c>
      <c r="BL86" t="n">
        <v>57866.73583499164</v>
      </c>
      <c r="BM86" t="n">
        <v>197.3964827971691</v>
      </c>
      <c r="BN86" t="n">
        <v>2133.268203616244</v>
      </c>
      <c r="BO86" t="n">
        <v>920.8713406500943</v>
      </c>
      <c r="BP86" t="n">
        <v>0.06170719227513013</v>
      </c>
      <c r="BQ86" t="n">
        <v>4.752840849853956</v>
      </c>
      <c r="BR86" t="n">
        <v>61.78290692021286</v>
      </c>
      <c r="BS86" t="n">
        <v>1571.701595861275</v>
      </c>
      <c r="BT86" t="n">
        <v>8157.285614920624</v>
      </c>
      <c r="BU86" t="n">
        <v>964.0573971903976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200</v>
      </c>
      <c r="C87" t="n">
        <v>71</v>
      </c>
      <c r="D87" t="n">
        <v>727.5862291443186</v>
      </c>
      <c r="E87" t="n">
        <v>6.588593131864431</v>
      </c>
      <c r="F87" t="n">
        <v>114.6847931350997</v>
      </c>
      <c r="G87" t="n">
        <v>6241.476016699266</v>
      </c>
      <c r="H87" t="n">
        <v>205239.3092283075</v>
      </c>
      <c r="I87" t="n">
        <v>176718.7541031282</v>
      </c>
      <c r="J87" t="n">
        <v>-27.69592302518158</v>
      </c>
      <c r="K87" t="n">
        <v>99.9234383798413</v>
      </c>
      <c r="L87" t="n">
        <v>-92.53165316120463</v>
      </c>
      <c r="M87" t="n">
        <v>0.4251254093425685</v>
      </c>
      <c r="N87" t="n">
        <v>33.26837510137864</v>
      </c>
      <c r="O87" t="n">
        <v>139.0071829435015</v>
      </c>
      <c r="P87" t="n">
        <v>1.132302420972861</v>
      </c>
      <c r="Q87" t="n">
        <v>0.1433417837985153</v>
      </c>
      <c r="R87" t="n">
        <v>52.77861176442252</v>
      </c>
      <c r="S87" t="n">
        <v>7.497808126611506</v>
      </c>
      <c r="T87" t="n">
        <v>114.2163464635973</v>
      </c>
      <c r="U87" t="n">
        <v>5018.848844800646</v>
      </c>
      <c r="V87" t="n">
        <v>120</v>
      </c>
      <c r="W87" t="n">
        <v>611.3333333333334</v>
      </c>
      <c r="X87" t="n">
        <v>45.66666666666666</v>
      </c>
      <c r="Y87" t="n">
        <v>0</v>
      </c>
      <c r="Z87" t="n">
        <v>0.1049050610667269</v>
      </c>
      <c r="AA87" t="n">
        <v>1.153140847254684</v>
      </c>
      <c r="AB87" t="n">
        <v>153.8800548660838</v>
      </c>
      <c r="AC87" t="n">
        <v>4123.590725166522</v>
      </c>
      <c r="AD87" t="n">
        <v>4175.290145639222</v>
      </c>
      <c r="AE87" t="n">
        <v>1.089833441199169</v>
      </c>
      <c r="AF87" t="n">
        <v>17.82644242268092</v>
      </c>
      <c r="AG87" t="n">
        <v>502.0227521703362</v>
      </c>
      <c r="AH87" t="n">
        <v>39124.53418934337</v>
      </c>
      <c r="AI87" t="n">
        <v>25179.42664414106</v>
      </c>
      <c r="AJ87" t="n">
        <v>109.8198609053095</v>
      </c>
      <c r="AK87" t="n">
        <v>11.42727039662671</v>
      </c>
      <c r="AL87" t="n">
        <v>-16.74636572588605</v>
      </c>
      <c r="AM87" t="n">
        <v>-0.7071770116302925</v>
      </c>
      <c r="AN87" t="n">
        <v>33.12503331758014</v>
      </c>
      <c r="AO87" t="n">
        <v>86.22857117907927</v>
      </c>
      <c r="AP87" t="n">
        <v>861051.5756969173</v>
      </c>
      <c r="AQ87" t="n">
        <v>0.2050862169199693</v>
      </c>
      <c r="AR87" t="n">
        <v>0.232036327299878</v>
      </c>
      <c r="AS87" t="n">
        <v>0.1193388247687855</v>
      </c>
      <c r="AT87" t="n">
        <v>0.2383684233086677</v>
      </c>
      <c r="AU87" t="n">
        <v>0.2051702077026994</v>
      </c>
      <c r="AV87" t="n">
        <v>5.206110166717021</v>
      </c>
      <c r="AW87" t="n">
        <v>100.2992890632988</v>
      </c>
      <c r="AX87" t="n">
        <v>6240.494975617101</v>
      </c>
      <c r="AY87" t="n">
        <v>152637.3264545829</v>
      </c>
      <c r="AZ87" t="n">
        <v>173392.7969435363</v>
      </c>
      <c r="BA87" t="n">
        <v>13399.20709112329</v>
      </c>
      <c r="BB87" t="n">
        <v>18179.45878727285</v>
      </c>
      <c r="BC87" t="n">
        <v>31578.66587839614</v>
      </c>
      <c r="BD87" t="n">
        <v>0.4251254093425685</v>
      </c>
      <c r="BE87" t="n">
        <v>1.132302420972861</v>
      </c>
      <c r="BF87" t="n">
        <v>33.26837510137864</v>
      </c>
      <c r="BG87" t="n">
        <v>0.1433417837985153</v>
      </c>
      <c r="BH87" t="n">
        <v>139.0071829435015</v>
      </c>
      <c r="BI87" t="n">
        <v>52.77861176442252</v>
      </c>
      <c r="BJ87" t="n">
        <v>11326.81828453694</v>
      </c>
      <c r="BK87" t="n">
        <v>30238.64444706103</v>
      </c>
      <c r="BL87" t="n">
        <v>57866.73583499164</v>
      </c>
      <c r="BM87" t="n">
        <v>195.3703117875</v>
      </c>
      <c r="BN87" t="n">
        <v>2132.89343542357</v>
      </c>
      <c r="BO87" t="n">
        <v>770.301521495779</v>
      </c>
      <c r="BP87" t="n">
        <v>0.06144250771257095</v>
      </c>
      <c r="BQ87" t="n">
        <v>4.752840849853956</v>
      </c>
      <c r="BR87" t="n">
        <v>58.22268182553473</v>
      </c>
      <c r="BS87" t="n">
        <v>1564.546146274393</v>
      </c>
      <c r="BT87" t="n">
        <v>8157.285614920624</v>
      </c>
      <c r="BU87" t="n">
        <v>906.2927450292449</v>
      </c>
      <c r="BV87" t="n">
        <v>27042.82738375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200</v>
      </c>
      <c r="C88" t="n">
        <v>71</v>
      </c>
      <c r="D88" t="n">
        <v>732.7711790007335</v>
      </c>
      <c r="E88" t="n">
        <v>6.617511893849418</v>
      </c>
      <c r="F88" t="n">
        <v>114.6847931350997</v>
      </c>
      <c r="G88" t="n">
        <v>6311.048313540349</v>
      </c>
      <c r="H88" t="n">
        <v>205239.3092283075</v>
      </c>
      <c r="I88" t="n">
        <v>180947.9739063074</v>
      </c>
      <c r="J88" t="n">
        <v>-13.014450702183</v>
      </c>
      <c r="K88" t="n">
        <v>99.9234383798413</v>
      </c>
      <c r="L88" t="n">
        <v>-92.53165316120463</v>
      </c>
      <c r="M88" t="n">
        <v>0.4251254093425685</v>
      </c>
      <c r="N88" t="n">
        <v>33.26837510137864</v>
      </c>
      <c r="O88" t="n">
        <v>48.02804137862095</v>
      </c>
      <c r="P88" t="n">
        <v>1.12960320795537</v>
      </c>
      <c r="Q88" t="n">
        <v>0.1427602793013712</v>
      </c>
      <c r="R88" t="n">
        <v>44.16477410996001</v>
      </c>
      <c r="S88" t="n">
        <v>7.528145011403798</v>
      </c>
      <c r="T88" t="n">
        <v>114.2169279680944</v>
      </c>
      <c r="U88" t="n">
        <v>5164.326160960311</v>
      </c>
      <c r="V88" t="n">
        <v>120.6666666666667</v>
      </c>
      <c r="W88" t="n">
        <v>614</v>
      </c>
      <c r="X88" t="n">
        <v>46</v>
      </c>
      <c r="Y88" t="n">
        <v>0</v>
      </c>
      <c r="Z88" t="n">
        <v>0.1054813693233639</v>
      </c>
      <c r="AA88" t="n">
        <v>1.153140847254684</v>
      </c>
      <c r="AB88" t="n">
        <v>158.2449136724863</v>
      </c>
      <c r="AC88" t="n">
        <v>4123.590725166522</v>
      </c>
      <c r="AD88" t="n">
        <v>4302.01454078181</v>
      </c>
      <c r="AE88" t="n">
        <v>1.090062542842249</v>
      </c>
      <c r="AF88" t="n">
        <v>17.82644242268092</v>
      </c>
      <c r="AG88" t="n">
        <v>505.8286129257301</v>
      </c>
      <c r="AH88" t="n">
        <v>39124.53418934337</v>
      </c>
      <c r="AI88" t="n">
        <v>25306.09895120143</v>
      </c>
      <c r="AJ88" t="n">
        <v>110.392592275228</v>
      </c>
      <c r="AK88" t="n">
        <v>9.818420244851467</v>
      </c>
      <c r="AL88" t="n">
        <v>-1.698970734911102</v>
      </c>
      <c r="AM88" t="n">
        <v>-0.7044777986128014</v>
      </c>
      <c r="AN88" t="n">
        <v>33.12561482207728</v>
      </c>
      <c r="AO88" t="n">
        <v>3.863267268661218</v>
      </c>
      <c r="AP88" t="n">
        <v>861566.1817759363</v>
      </c>
      <c r="AQ88" t="n">
        <v>0.2076882103223066</v>
      </c>
      <c r="AR88" t="n">
        <v>0.2319050551546248</v>
      </c>
      <c r="AS88" t="n">
        <v>0.1171340772739044</v>
      </c>
      <c r="AT88" t="n">
        <v>0.2382248711074736</v>
      </c>
      <c r="AU88" t="n">
        <v>0.2050477861416905</v>
      </c>
      <c r="AV88" t="n">
        <v>5.191137612291525</v>
      </c>
      <c r="AW88" t="n">
        <v>99.99938836026705</v>
      </c>
      <c r="AX88" t="n">
        <v>6346.299725350866</v>
      </c>
      <c r="AY88" t="n">
        <v>152271.1268826559</v>
      </c>
      <c r="AZ88" t="n">
        <v>179384.3331186947</v>
      </c>
      <c r="BA88" t="n">
        <v>13399.20709112329</v>
      </c>
      <c r="BB88" t="n">
        <v>17967.62006266411</v>
      </c>
      <c r="BC88" t="n">
        <v>31366.8271537874</v>
      </c>
      <c r="BD88" t="n">
        <v>0.4251254093425685</v>
      </c>
      <c r="BE88" t="n">
        <v>1.12960320795537</v>
      </c>
      <c r="BF88" t="n">
        <v>33.26837510137864</v>
      </c>
      <c r="BG88" t="n">
        <v>0.1427602793013712</v>
      </c>
      <c r="BH88" t="n">
        <v>48.02804137862095</v>
      </c>
      <c r="BI88" t="n">
        <v>44.16477410996001</v>
      </c>
      <c r="BJ88" t="n">
        <v>11326.81828453694</v>
      </c>
      <c r="BK88" t="n">
        <v>30165.65520773908</v>
      </c>
      <c r="BL88" t="n">
        <v>57866.73583499164</v>
      </c>
      <c r="BM88" t="n">
        <v>194.3572262826653</v>
      </c>
      <c r="BN88" t="n">
        <v>653.4895250734066</v>
      </c>
      <c r="BO88" t="n">
        <v>630.232656369748</v>
      </c>
      <c r="BP88" t="n">
        <v>0.06144250771257095</v>
      </c>
      <c r="BQ88" t="n">
        <v>4.752840849853956</v>
      </c>
      <c r="BR88" t="n">
        <v>44.30437961370163</v>
      </c>
      <c r="BS88" t="n">
        <v>1564.546146274393</v>
      </c>
      <c r="BT88" t="n">
        <v>8157.285614920624</v>
      </c>
      <c r="BU88" t="n">
        <v>679.9684429590044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200</v>
      </c>
      <c r="C89" t="n">
        <v>71</v>
      </c>
      <c r="D89" t="n">
        <v>732.8905969109561</v>
      </c>
      <c r="E89" t="n">
        <v>6.617511893849418</v>
      </c>
      <c r="F89" t="n">
        <v>114.6847931350997</v>
      </c>
      <c r="G89" t="n">
        <v>6293.95050210318</v>
      </c>
      <c r="H89" t="n">
        <v>205239.3092283075</v>
      </c>
      <c r="I89" t="n">
        <v>181360.7423583078</v>
      </c>
      <c r="J89" t="n">
        <v>-5.655788002030445</v>
      </c>
      <c r="K89" t="n">
        <v>99.9234383798413</v>
      </c>
      <c r="L89" t="n">
        <v>-92.53165316120463</v>
      </c>
      <c r="M89" t="n">
        <v>0.4892531163760075</v>
      </c>
      <c r="N89" t="n">
        <v>33.26837510137864</v>
      </c>
      <c r="O89" t="n">
        <v>2.538470596180673</v>
      </c>
      <c r="P89" t="n">
        <v>1.128328205258431</v>
      </c>
      <c r="Q89" t="n">
        <v>0.1427602793013712</v>
      </c>
      <c r="R89" t="n">
        <v>39.85785528272875</v>
      </c>
      <c r="S89" t="n">
        <v>7.593547721134176</v>
      </c>
      <c r="T89" t="n">
        <v>114.2169279680944</v>
      </c>
      <c r="U89" t="n">
        <v>5233.877292658203</v>
      </c>
      <c r="V89" t="n">
        <v>121.6666666666667</v>
      </c>
      <c r="W89" t="n">
        <v>615</v>
      </c>
      <c r="X89" t="n">
        <v>46.66666666666666</v>
      </c>
      <c r="Y89" t="n">
        <v>0</v>
      </c>
      <c r="Z89" t="n">
        <v>0.1061226463936983</v>
      </c>
      <c r="AA89" t="n">
        <v>1.153140847254684</v>
      </c>
      <c r="AB89" t="n">
        <v>158.7985593540043</v>
      </c>
      <c r="AC89" t="n">
        <v>4123.590725166522</v>
      </c>
      <c r="AD89" t="n">
        <v>4304.68969094537</v>
      </c>
      <c r="AE89" t="n">
        <v>1.090316175753035</v>
      </c>
      <c r="AF89" t="n">
        <v>17.82644242268092</v>
      </c>
      <c r="AG89" t="n">
        <v>506.1026829351292</v>
      </c>
      <c r="AH89" t="n">
        <v>39124.53418934337</v>
      </c>
      <c r="AI89" t="n">
        <v>25308.74738021232</v>
      </c>
      <c r="AJ89" t="n">
        <v>107.8617693653281</v>
      </c>
      <c r="AK89" t="n">
        <v>22.03540503977196</v>
      </c>
      <c r="AL89" t="n">
        <v>5.84812180492153</v>
      </c>
      <c r="AM89" t="n">
        <v>-0.6390750888824225</v>
      </c>
      <c r="AN89" t="n">
        <v>33.12561482207728</v>
      </c>
      <c r="AO89" t="n">
        <v>-37.31938468654781</v>
      </c>
      <c r="AP89" t="n">
        <v>867504.0240230764</v>
      </c>
      <c r="AQ89" t="n">
        <v>0.2062733540958657</v>
      </c>
      <c r="AR89" t="n">
        <v>0.2303237004967772</v>
      </c>
      <c r="AS89" t="n">
        <v>0.1182890705363059</v>
      </c>
      <c r="AT89" t="n">
        <v>0.2365954281232561</v>
      </c>
      <c r="AU89" t="n">
        <v>0.2085184467477953</v>
      </c>
      <c r="AV89" t="n">
        <v>5.191831836625803</v>
      </c>
      <c r="AW89" t="n">
        <v>99.96860421148862</v>
      </c>
      <c r="AX89" t="n">
        <v>6348.427370783577</v>
      </c>
      <c r="AY89" t="n">
        <v>152277.2567835794</v>
      </c>
      <c r="AZ89" t="n">
        <v>179249.4658220602</v>
      </c>
      <c r="BA89" t="n">
        <v>13399.20709112329</v>
      </c>
      <c r="BB89" t="n">
        <v>17864.20681457834</v>
      </c>
      <c r="BC89" t="n">
        <v>31263.41390570163</v>
      </c>
      <c r="BD89" t="n">
        <v>0.4892531163760075</v>
      </c>
      <c r="BE89" t="n">
        <v>1.128328205258431</v>
      </c>
      <c r="BF89" t="n">
        <v>33.26837510137864</v>
      </c>
      <c r="BG89" t="n">
        <v>0.1427602793013712</v>
      </c>
      <c r="BH89" t="n">
        <v>2.538470596180673</v>
      </c>
      <c r="BI89" t="n">
        <v>39.85785528272875</v>
      </c>
      <c r="BJ89" t="n">
        <v>13060.64102343124</v>
      </c>
      <c r="BK89" t="n">
        <v>30131.17808608295</v>
      </c>
      <c r="BL89" t="n">
        <v>57866.73583499164</v>
      </c>
      <c r="BM89" t="n">
        <v>194.3572262826653</v>
      </c>
      <c r="BN89" t="n">
        <v>-86.21243010167518</v>
      </c>
      <c r="BO89" t="n">
        <v>560.1982238067326</v>
      </c>
      <c r="BP89" t="n">
        <v>0.09638239773452713</v>
      </c>
      <c r="BQ89" t="n">
        <v>4.752840849853956</v>
      </c>
      <c r="BR89" t="n">
        <v>37.34522850778509</v>
      </c>
      <c r="BS89" t="n">
        <v>2509.217000994723</v>
      </c>
      <c r="BT89" t="n">
        <v>8157.285614920624</v>
      </c>
      <c r="BU89" t="n">
        <v>566.8062919238841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200</v>
      </c>
      <c r="C90" t="n">
        <v>71</v>
      </c>
      <c r="D90" t="n">
        <v>734.3998411126876</v>
      </c>
      <c r="E90" t="n">
        <v>6.617730801348144</v>
      </c>
      <c r="F90" t="n">
        <v>114.6857629982843</v>
      </c>
      <c r="G90" t="n">
        <v>6393.791290035293</v>
      </c>
      <c r="H90" t="n">
        <v>205239.966877523</v>
      </c>
      <c r="I90" t="n">
        <v>181521.0553572479</v>
      </c>
      <c r="J90" t="n">
        <v>-6.222958031762059</v>
      </c>
      <c r="K90" t="n">
        <v>99.9234383798413</v>
      </c>
      <c r="L90" t="n">
        <v>-92.53165316120463</v>
      </c>
      <c r="M90" t="n">
        <v>0.521316969892727</v>
      </c>
      <c r="N90" t="n">
        <v>33.24295206886278</v>
      </c>
      <c r="O90" t="n">
        <v>2.538470596180673</v>
      </c>
      <c r="P90" t="n">
        <v>1.125840047325717</v>
      </c>
      <c r="Q90" t="n">
        <v>0.1427602793013712</v>
      </c>
      <c r="R90" t="n">
        <v>38.3507324406574</v>
      </c>
      <c r="S90" t="n">
        <v>7.628099732583611</v>
      </c>
      <c r="T90" t="n">
        <v>114.2423510006103</v>
      </c>
      <c r="U90" t="n">
        <v>5245.261736544386</v>
      </c>
      <c r="V90" t="n">
        <v>122.6666666666667</v>
      </c>
      <c r="W90" t="n">
        <v>617</v>
      </c>
      <c r="X90" t="n">
        <v>47</v>
      </c>
      <c r="Y90" t="n">
        <v>0</v>
      </c>
      <c r="Z90" t="n">
        <v>0.1064436402039555</v>
      </c>
      <c r="AA90" t="n">
        <v>1.153449492695114</v>
      </c>
      <c r="AB90" t="n">
        <v>162.0753308850765</v>
      </c>
      <c r="AC90" t="n">
        <v>4123.605821276522</v>
      </c>
      <c r="AD90" t="n">
        <v>4304.69025284055</v>
      </c>
      <c r="AE90" t="n">
        <v>1.090443347483518</v>
      </c>
      <c r="AF90" t="n">
        <v>17.82656443513863</v>
      </c>
      <c r="AG90" t="n">
        <v>509.3793603425236</v>
      </c>
      <c r="AH90" t="n">
        <v>39124.54015707606</v>
      </c>
      <c r="AI90" t="n">
        <v>25308.74760244873</v>
      </c>
      <c r="AJ90" t="n">
        <v>94.36874832528081</v>
      </c>
      <c r="AK90" t="n">
        <v>64.51878331523081</v>
      </c>
      <c r="AL90" t="n">
        <v>4.701829733966044</v>
      </c>
      <c r="AM90" t="n">
        <v>-0.6045230774329892</v>
      </c>
      <c r="AN90" t="n">
        <v>33.10019178956142</v>
      </c>
      <c r="AO90" t="n">
        <v>-35.81226184447645</v>
      </c>
      <c r="AP90" t="n">
        <v>867328.3779751944</v>
      </c>
      <c r="AQ90" t="n">
        <v>0.2062861911852267</v>
      </c>
      <c r="AR90" t="n">
        <v>0.2302942058175485</v>
      </c>
      <c r="AS90" t="n">
        <v>0.1175553486755212</v>
      </c>
      <c r="AT90" t="n">
        <v>0.2366457414527868</v>
      </c>
      <c r="AU90" t="n">
        <v>0.2092185128689169</v>
      </c>
      <c r="AV90" t="n">
        <v>5.191435723599135</v>
      </c>
      <c r="AW90" t="n">
        <v>99.95737862016557</v>
      </c>
      <c r="AX90" t="n">
        <v>6463.959601166424</v>
      </c>
      <c r="AY90" t="n">
        <v>152258.0889677798</v>
      </c>
      <c r="AZ90" t="n">
        <v>179216.1007139386</v>
      </c>
      <c r="BA90" t="n">
        <v>13308.24413810876</v>
      </c>
      <c r="BB90" t="n">
        <v>17864.20681457834</v>
      </c>
      <c r="BC90" t="n">
        <v>31172.4509526871</v>
      </c>
      <c r="BD90" t="n">
        <v>0.521316969892727</v>
      </c>
      <c r="BE90" t="n">
        <v>1.125840047325717</v>
      </c>
      <c r="BF90" t="n">
        <v>33.24295206886278</v>
      </c>
      <c r="BG90" t="n">
        <v>0.1427602793013712</v>
      </c>
      <c r="BH90" t="n">
        <v>2.538470596180673</v>
      </c>
      <c r="BI90" t="n">
        <v>38.3507324406574</v>
      </c>
      <c r="BJ90" t="n">
        <v>13927.55239287839</v>
      </c>
      <c r="BK90" t="n">
        <v>30063.98037991256</v>
      </c>
      <c r="BL90" t="n">
        <v>57822.4993095709</v>
      </c>
      <c r="BM90" t="n">
        <v>194.3572262826653</v>
      </c>
      <c r="BN90" t="n">
        <v>-86.21243010167518</v>
      </c>
      <c r="BO90" t="n">
        <v>535.7752981660375</v>
      </c>
      <c r="BP90" t="n">
        <v>0.1138523427455052</v>
      </c>
      <c r="BQ90" t="n">
        <v>4.253785987989641</v>
      </c>
      <c r="BR90" t="n">
        <v>37.34522850778509</v>
      </c>
      <c r="BS90" t="n">
        <v>2981.552428354888</v>
      </c>
      <c r="BT90" t="n">
        <v>7288.921344473109</v>
      </c>
      <c r="BU90" t="n">
        <v>566.8062919238841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200</v>
      </c>
      <c r="C91" t="n">
        <v>71</v>
      </c>
      <c r="D91" t="n">
        <v>734.4347135751872</v>
      </c>
      <c r="E91" t="n">
        <v>6.617730801348144</v>
      </c>
      <c r="F91" t="n">
        <v>114.6878865470136</v>
      </c>
      <c r="G91" t="n">
        <v>6396.160551533464</v>
      </c>
      <c r="H91" t="n">
        <v>205258.360178702</v>
      </c>
      <c r="I91" t="n">
        <v>181534.871360155</v>
      </c>
      <c r="J91" t="n">
        <v>-38.38332276113685</v>
      </c>
      <c r="K91" t="n">
        <v>99.9234383798413</v>
      </c>
      <c r="L91" t="n">
        <v>-92.53165316120463</v>
      </c>
      <c r="M91" t="n">
        <v>0.521316969892727</v>
      </c>
      <c r="N91" t="n">
        <v>33.23024055260485</v>
      </c>
      <c r="O91" t="n">
        <v>2.538470596180673</v>
      </c>
      <c r="P91" t="n">
        <v>0.7631143963768329</v>
      </c>
      <c r="Q91" t="n">
        <v>0.1427602793013712</v>
      </c>
      <c r="R91" t="n">
        <v>37.59717101962172</v>
      </c>
      <c r="S91" t="n">
        <v>7.990825383532496</v>
      </c>
      <c r="T91" t="n">
        <v>114.2550625168682</v>
      </c>
      <c r="U91" t="n">
        <v>5246.015297965421</v>
      </c>
      <c r="V91" t="n">
        <v>123</v>
      </c>
      <c r="W91" t="n">
        <v>619.3333333333334</v>
      </c>
      <c r="X91" t="n">
        <v>47</v>
      </c>
      <c r="Y91" t="n">
        <v>0</v>
      </c>
      <c r="Z91" t="n">
        <v>0.1064436402039555</v>
      </c>
      <c r="AA91" t="n">
        <v>1.153610766839513</v>
      </c>
      <c r="AB91" t="n">
        <v>162.145863349749</v>
      </c>
      <c r="AC91" t="n">
        <v>4123.6162936504</v>
      </c>
      <c r="AD91" t="n">
        <v>4304.690943337392</v>
      </c>
      <c r="AE91" t="n">
        <v>1.090443347483518</v>
      </c>
      <c r="AF91" t="n">
        <v>17.82663239279167</v>
      </c>
      <c r="AG91" t="n">
        <v>509.4498928071962</v>
      </c>
      <c r="AH91" t="n">
        <v>39124.54429695899</v>
      </c>
      <c r="AI91" t="n">
        <v>25308.74787541</v>
      </c>
      <c r="AJ91" t="n">
        <v>62.62089876605807</v>
      </c>
      <c r="AK91" t="n">
        <v>62.70549920760288</v>
      </c>
      <c r="AL91" t="n">
        <v>4.505714458740331</v>
      </c>
      <c r="AM91" t="n">
        <v>-0.2417974264841051</v>
      </c>
      <c r="AN91" t="n">
        <v>33.08748027330349</v>
      </c>
      <c r="AO91" t="n">
        <v>-35.05870042344078</v>
      </c>
      <c r="AP91" t="n">
        <v>868605.1001167545</v>
      </c>
      <c r="AQ91" t="n">
        <v>0.2057610781991653</v>
      </c>
      <c r="AR91" t="n">
        <v>0.2297431780616706</v>
      </c>
      <c r="AS91" t="n">
        <v>0.1192848024691047</v>
      </c>
      <c r="AT91" t="n">
        <v>0.2362978612295076</v>
      </c>
      <c r="AU91" t="n">
        <v>0.2089130800405518</v>
      </c>
      <c r="AV91" t="n">
        <v>5.191981649145982</v>
      </c>
      <c r="AW91" t="n">
        <v>99.96419194075681</v>
      </c>
      <c r="AX91" t="n">
        <v>6466.55248931038</v>
      </c>
      <c r="AY91" t="n">
        <v>152261.2075978308</v>
      </c>
      <c r="AZ91" t="n">
        <v>179211.411247017</v>
      </c>
      <c r="BA91" t="n">
        <v>5378.440958392051</v>
      </c>
      <c r="BB91" t="n">
        <v>16012.08877781847</v>
      </c>
      <c r="BC91" t="n">
        <v>21390.52973621052</v>
      </c>
      <c r="BD91" t="n">
        <v>0.521316969892727</v>
      </c>
      <c r="BE91" t="n">
        <v>0.7631143963768329</v>
      </c>
      <c r="BF91" t="n">
        <v>33.23024055260485</v>
      </c>
      <c r="BG91" t="n">
        <v>0.1427602793013712</v>
      </c>
      <c r="BH91" t="n">
        <v>2.538470596180673</v>
      </c>
      <c r="BI91" t="n">
        <v>37.59717101962172</v>
      </c>
      <c r="BJ91" t="n">
        <v>13927.55239287839</v>
      </c>
      <c r="BK91" t="n">
        <v>20262.06500714354</v>
      </c>
      <c r="BL91" t="n">
        <v>57800.38104686053</v>
      </c>
      <c r="BM91" t="n">
        <v>194.3572262826653</v>
      </c>
      <c r="BN91" t="n">
        <v>-86.21243010167518</v>
      </c>
      <c r="BO91" t="n">
        <v>523.56383534569</v>
      </c>
      <c r="BP91" t="n">
        <v>0.1138523427455052</v>
      </c>
      <c r="BQ91" t="n">
        <v>4.004258557057483</v>
      </c>
      <c r="BR91" t="n">
        <v>37.34522850778509</v>
      </c>
      <c r="BS91" t="n">
        <v>2981.552428354888</v>
      </c>
      <c r="BT91" t="n">
        <v>6854.739209249351</v>
      </c>
      <c r="BU91" t="n">
        <v>566.8062919238841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200</v>
      </c>
      <c r="C92" t="n">
        <v>71</v>
      </c>
      <c r="D92" t="n">
        <v>734.4347135751872</v>
      </c>
      <c r="E92" t="n">
        <v>6.617730801348144</v>
      </c>
      <c r="F92" t="n">
        <v>114.6878865470136</v>
      </c>
      <c r="G92" t="n">
        <v>6396.160551533464</v>
      </c>
      <c r="H92" t="n">
        <v>205267.3981173253</v>
      </c>
      <c r="I92" t="n">
        <v>181543.1406495987</v>
      </c>
      <c r="J92" t="n">
        <v>-55.6882655480623</v>
      </c>
      <c r="K92" t="n">
        <v>99.9234383798413</v>
      </c>
      <c r="L92" t="n">
        <v>-92.53165316120463</v>
      </c>
      <c r="M92" t="n">
        <v>0.521316969892727</v>
      </c>
      <c r="N92" t="n">
        <v>33.23024055260485</v>
      </c>
      <c r="O92" t="n">
        <v>2.538470596180673</v>
      </c>
      <c r="P92" t="n">
        <v>0.5751960070068026</v>
      </c>
      <c r="Q92" t="n">
        <v>0.08284190087465219</v>
      </c>
      <c r="R92" t="n">
        <v>37.59717101962172</v>
      </c>
      <c r="S92" t="n">
        <v>8.178743772902527</v>
      </c>
      <c r="T92" t="n">
        <v>114.3149808952949</v>
      </c>
      <c r="U92" t="n">
        <v>5246.015297965421</v>
      </c>
      <c r="V92" t="n">
        <v>123</v>
      </c>
      <c r="W92" t="n">
        <v>622</v>
      </c>
      <c r="X92" t="n">
        <v>47</v>
      </c>
      <c r="Y92" t="n">
        <v>0</v>
      </c>
      <c r="Z92" t="n">
        <v>0.1064436402039555</v>
      </c>
      <c r="AA92" t="n">
        <v>1.153610766839513</v>
      </c>
      <c r="AB92" t="n">
        <v>162.145863349749</v>
      </c>
      <c r="AC92" t="n">
        <v>4123.617775134712</v>
      </c>
      <c r="AD92" t="n">
        <v>4304.691940220757</v>
      </c>
      <c r="AE92" t="n">
        <v>1.090443347483518</v>
      </c>
      <c r="AF92" t="n">
        <v>17.82663239279167</v>
      </c>
      <c r="AG92" t="n">
        <v>509.4498928071962</v>
      </c>
      <c r="AH92" t="n">
        <v>39124.54488260663</v>
      </c>
      <c r="AI92" t="n">
        <v>25308.74826948936</v>
      </c>
      <c r="AJ92" t="n">
        <v>47.38919509827836</v>
      </c>
      <c r="AK92" t="n">
        <v>85.87368235881547</v>
      </c>
      <c r="AL92" t="n">
        <v>3.961437717377816</v>
      </c>
      <c r="AM92" t="n">
        <v>-0.0538790371140749</v>
      </c>
      <c r="AN92" t="n">
        <v>33.14739865173021</v>
      </c>
      <c r="AO92" t="n">
        <v>-35.05870042344078</v>
      </c>
      <c r="AP92" t="n">
        <v>868944.3341940345</v>
      </c>
      <c r="AQ92" t="n">
        <v>0.2058025265918796</v>
      </c>
      <c r="AR92" t="n">
        <v>0.2297756951814674</v>
      </c>
      <c r="AS92" t="n">
        <v>0.1193308100783149</v>
      </c>
      <c r="AT92" t="n">
        <v>0.2362356053417836</v>
      </c>
      <c r="AU92" t="n">
        <v>0.2088553628065546</v>
      </c>
      <c r="AV92" t="n">
        <v>5.192112404244379</v>
      </c>
      <c r="AW92" t="n">
        <v>99.9682696063406</v>
      </c>
      <c r="AX92" t="n">
        <v>6466.845580899429</v>
      </c>
      <c r="AY92" t="n">
        <v>152273.377561592</v>
      </c>
      <c r="AZ92" t="n">
        <v>179226.6824999523</v>
      </c>
      <c r="BA92" t="n">
        <v>1432.924419584823</v>
      </c>
      <c r="BB92" t="n">
        <v>14792.80158879533</v>
      </c>
      <c r="BC92" t="n">
        <v>16225.72600838016</v>
      </c>
      <c r="BD92" t="n">
        <v>0.521316969892727</v>
      </c>
      <c r="BE92" t="n">
        <v>0.5751960070068026</v>
      </c>
      <c r="BF92" t="n">
        <v>33.23024055260485</v>
      </c>
      <c r="BG92" t="n">
        <v>0.08284190087465219</v>
      </c>
      <c r="BH92" t="n">
        <v>2.538470596180673</v>
      </c>
      <c r="BI92" t="n">
        <v>37.59717101962172</v>
      </c>
      <c r="BJ92" t="n">
        <v>13927.55239287839</v>
      </c>
      <c r="BK92" t="n">
        <v>15184.17895468919</v>
      </c>
      <c r="BL92" t="n">
        <v>57800.38104686053</v>
      </c>
      <c r="BM92" t="n">
        <v>90.13460811972679</v>
      </c>
      <c r="BN92" t="n">
        <v>-86.21243010167518</v>
      </c>
      <c r="BO92" t="n">
        <v>523.56383534569</v>
      </c>
      <c r="BP92" t="n">
        <v>0.1138523427455052</v>
      </c>
      <c r="BQ92" t="n">
        <v>4.004258557057483</v>
      </c>
      <c r="BR92" t="n">
        <v>37.34522850778509</v>
      </c>
      <c r="BS92" t="n">
        <v>2981.552428354888</v>
      </c>
      <c r="BT92" t="n">
        <v>6854.739209249351</v>
      </c>
      <c r="BU92" t="n">
        <v>566.8062919238841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200</v>
      </c>
      <c r="C93" t="n">
        <v>71</v>
      </c>
      <c r="D93" t="n">
        <v>734.4347135751872</v>
      </c>
      <c r="E93" t="n">
        <v>6.617730801348144</v>
      </c>
      <c r="F93" t="n">
        <v>114.9617291886078</v>
      </c>
      <c r="G93" t="n">
        <v>6367.108765076041</v>
      </c>
      <c r="H93" t="n">
        <v>205268.2337919315</v>
      </c>
      <c r="I93" t="n">
        <v>181543.8212935938</v>
      </c>
      <c r="J93" t="n">
        <v>-56.95728874557693</v>
      </c>
      <c r="K93" t="n">
        <v>99.9234383798413</v>
      </c>
      <c r="L93" t="n">
        <v>-92.53165316120463</v>
      </c>
      <c r="M93" t="n">
        <v>0.521316969892727</v>
      </c>
      <c r="N93" t="n">
        <v>33.15443965759653</v>
      </c>
      <c r="O93" t="n">
        <v>2.538470596180673</v>
      </c>
      <c r="P93" t="n">
        <v>1.765914561002603</v>
      </c>
      <c r="Q93" t="n">
        <v>0.05078231011009917</v>
      </c>
      <c r="R93" t="n">
        <v>36.7037927949761</v>
      </c>
      <c r="S93" t="n">
        <v>9.385097244914283</v>
      </c>
      <c r="T93" t="n">
        <v>114.6934014179561</v>
      </c>
      <c r="U93" t="n">
        <v>5275.961135573409</v>
      </c>
      <c r="V93" t="n">
        <v>123.6666666666667</v>
      </c>
      <c r="W93" t="n">
        <v>626.3333333333334</v>
      </c>
      <c r="X93" t="n">
        <v>47.66666666666666</v>
      </c>
      <c r="Y93" t="n">
        <v>0</v>
      </c>
      <c r="Z93" t="n">
        <v>0.1064436402039555</v>
      </c>
      <c r="AA93" t="n">
        <v>1.15567267665888</v>
      </c>
      <c r="AB93" t="n">
        <v>162.1465362756672</v>
      </c>
      <c r="AC93" t="n">
        <v>4123.626781869985</v>
      </c>
      <c r="AD93" t="n">
        <v>4304.692406070473</v>
      </c>
      <c r="AE93" t="n">
        <v>1.090443347483518</v>
      </c>
      <c r="AF93" t="n">
        <v>17.8274474892469</v>
      </c>
      <c r="AG93" t="n">
        <v>509.4501588224823</v>
      </c>
      <c r="AH93" t="n">
        <v>39124.54844307174</v>
      </c>
      <c r="AI93" t="n">
        <v>25308.74845364506</v>
      </c>
      <c r="AJ93" t="n">
        <v>45.51583963881038</v>
      </c>
      <c r="AK93" t="n">
        <v>95.80721391980951</v>
      </c>
      <c r="AL93" t="n">
        <v>3.927612078858846</v>
      </c>
      <c r="AM93" t="n">
        <v>-1.244597591109875</v>
      </c>
      <c r="AN93" t="n">
        <v>33.10365734748645</v>
      </c>
      <c r="AO93" t="n">
        <v>-34.16532219879517</v>
      </c>
      <c r="AP93" t="n">
        <v>868388.9219797957</v>
      </c>
      <c r="AQ93" t="n">
        <v>0.205687214077234</v>
      </c>
      <c r="AR93" t="n">
        <v>0.2297233825807384</v>
      </c>
      <c r="AS93" t="n">
        <v>0.1192113993008512</v>
      </c>
      <c r="AT93" t="n">
        <v>0.2363867089408412</v>
      </c>
      <c r="AU93" t="n">
        <v>0.2089912951003353</v>
      </c>
      <c r="AV93" t="n">
        <v>5.192468730126775</v>
      </c>
      <c r="AW93" t="n">
        <v>99.97092772645664</v>
      </c>
      <c r="AX93" t="n">
        <v>6467.558778286278</v>
      </c>
      <c r="AY93" t="n">
        <v>152267.4032515307</v>
      </c>
      <c r="AZ93" t="n">
        <v>179218.0171860204</v>
      </c>
      <c r="BA93" t="n">
        <v>1299.80527585225</v>
      </c>
      <c r="BB93" t="n">
        <v>46998.74352420985</v>
      </c>
      <c r="BC93" t="n">
        <v>48298.5488000621</v>
      </c>
      <c r="BD93" t="n">
        <v>0.521316969892727</v>
      </c>
      <c r="BE93" t="n">
        <v>1.765914561002603</v>
      </c>
      <c r="BF93" t="n">
        <v>33.15443965759653</v>
      </c>
      <c r="BG93" t="n">
        <v>0.05078231011009917</v>
      </c>
      <c r="BH93" t="n">
        <v>2.538470596180673</v>
      </c>
      <c r="BI93" t="n">
        <v>36.7037927949761</v>
      </c>
      <c r="BJ93" t="n">
        <v>13927.55239287839</v>
      </c>
      <c r="BK93" t="n">
        <v>47325.72526179863</v>
      </c>
      <c r="BL93" t="n">
        <v>57668.50871379665</v>
      </c>
      <c r="BM93" t="n">
        <v>34.36918845161512</v>
      </c>
      <c r="BN93" t="n">
        <v>-86.21243010167518</v>
      </c>
      <c r="BO93" t="n">
        <v>509.0896054710586</v>
      </c>
      <c r="BP93" t="n">
        <v>0.1138523427455052</v>
      </c>
      <c r="BQ93" t="n">
        <v>2.781959384446511</v>
      </c>
      <c r="BR93" t="n">
        <v>37.34522850778509</v>
      </c>
      <c r="BS93" t="n">
        <v>2981.552428354888</v>
      </c>
      <c r="BT93" t="n">
        <v>4728.280892674593</v>
      </c>
      <c r="BU93" t="n">
        <v>566.8062919238841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200</v>
      </c>
      <c r="C94" t="n">
        <v>71</v>
      </c>
      <c r="D94" t="n">
        <v>734.4347135751872</v>
      </c>
      <c r="E94" t="n">
        <v>6.617793623774475</v>
      </c>
      <c r="F94" t="n">
        <v>115.0986505094049</v>
      </c>
      <c r="G94" t="n">
        <v>6352.783214823397</v>
      </c>
      <c r="H94" t="n">
        <v>205268.6502041502</v>
      </c>
      <c r="I94" t="n">
        <v>181544.2754936109</v>
      </c>
      <c r="J94" t="n">
        <v>-57.1733251280095</v>
      </c>
      <c r="K94" t="n">
        <v>99.9234383798413</v>
      </c>
      <c r="L94" t="n">
        <v>-92.53165316120463</v>
      </c>
      <c r="M94" t="n">
        <v>0.5195114468485827</v>
      </c>
      <c r="N94" t="n">
        <v>33.11653921009237</v>
      </c>
      <c r="O94" t="n">
        <v>0.8461568653935547</v>
      </c>
      <c r="P94" t="n">
        <v>2.363068238845195</v>
      </c>
      <c r="Q94" t="n">
        <v>0.0497321093345024</v>
      </c>
      <c r="R94" t="n">
        <v>31.89819957388406</v>
      </c>
      <c r="S94" t="n">
        <v>9.988285103119614</v>
      </c>
      <c r="T94" t="n">
        <v>114.8676320846799</v>
      </c>
      <c r="U94" t="n">
        <v>5296.985272216959</v>
      </c>
      <c r="V94" t="n">
        <v>125.3333333333333</v>
      </c>
      <c r="W94" t="n">
        <v>628.6666666666666</v>
      </c>
      <c r="X94" t="n">
        <v>48</v>
      </c>
      <c r="Y94" t="n">
        <v>0</v>
      </c>
      <c r="Z94" t="n">
        <v>0.106462806618019</v>
      </c>
      <c r="AA94" t="n">
        <v>1.156703631568563</v>
      </c>
      <c r="AB94" t="n">
        <v>162.1638011590812</v>
      </c>
      <c r="AC94" t="n">
        <v>4123.631280406403</v>
      </c>
      <c r="AD94" t="n">
        <v>4304.736065127683</v>
      </c>
      <c r="AE94" t="n">
        <v>1.090450924185474</v>
      </c>
      <c r="AF94" t="n">
        <v>17.82785503747452</v>
      </c>
      <c r="AG94" t="n">
        <v>509.4569838276977</v>
      </c>
      <c r="AH94" t="n">
        <v>39124.55022139446</v>
      </c>
      <c r="AI94" t="n">
        <v>25308.76571256804</v>
      </c>
      <c r="AJ94" t="n">
        <v>38.46623324973325</v>
      </c>
      <c r="AK94" t="n">
        <v>103.7401551489074</v>
      </c>
      <c r="AL94" t="n">
        <v>4.148185172396229</v>
      </c>
      <c r="AM94" t="n">
        <v>-1.843556791996612</v>
      </c>
      <c r="AN94" t="n">
        <v>33.06680710075788</v>
      </c>
      <c r="AO94" t="n">
        <v>-31.05204270849024</v>
      </c>
      <c r="AP94" t="n">
        <v>868557.7213169058</v>
      </c>
      <c r="AQ94" t="n">
        <v>0.2056685665675862</v>
      </c>
      <c r="AR94" t="n">
        <v>0.2305424491081828</v>
      </c>
      <c r="AS94" t="n">
        <v>0.118498200927497</v>
      </c>
      <c r="AT94" t="n">
        <v>0.2363421926716395</v>
      </c>
      <c r="AU94" t="n">
        <v>0.2089485907250945</v>
      </c>
      <c r="AV94" t="n">
        <v>5.192495249824873</v>
      </c>
      <c r="AW94" t="n">
        <v>99.9705622372126</v>
      </c>
      <c r="AX94" t="n">
        <v>6466.969285269514</v>
      </c>
      <c r="AY94" t="n">
        <v>152269.2589703264</v>
      </c>
      <c r="AZ94" t="n">
        <v>179219.8172956704</v>
      </c>
      <c r="BA94" t="n">
        <v>1234.084625786588</v>
      </c>
      <c r="BB94" t="n">
        <v>63104.79599067609</v>
      </c>
      <c r="BC94" t="n">
        <v>64338.88061646267</v>
      </c>
      <c r="BD94" t="n">
        <v>0.5195114468485827</v>
      </c>
      <c r="BE94" t="n">
        <v>2.363068238845195</v>
      </c>
      <c r="BF94" t="n">
        <v>33.11653921009237</v>
      </c>
      <c r="BG94" t="n">
        <v>0.0497321093345024</v>
      </c>
      <c r="BH94" t="n">
        <v>0.8461568653935547</v>
      </c>
      <c r="BI94" t="n">
        <v>31.89819957388406</v>
      </c>
      <c r="BJ94" t="n">
        <v>13878.82553981466</v>
      </c>
      <c r="BK94" t="n">
        <v>63444.93036350646</v>
      </c>
      <c r="BL94" t="n">
        <v>57602.57254726472</v>
      </c>
      <c r="BM94" t="n">
        <v>32.54213315829392</v>
      </c>
      <c r="BN94" t="n">
        <v>-113.6532972463883</v>
      </c>
      <c r="BO94" t="n">
        <v>431.1728604100497</v>
      </c>
      <c r="BP94" t="n">
        <v>0.1016349356430474</v>
      </c>
      <c r="BQ94" t="n">
        <v>2.170809798141026</v>
      </c>
      <c r="BR94" t="n">
        <v>12.44840950259498</v>
      </c>
      <c r="BS94" t="n">
        <v>2651.833124781322</v>
      </c>
      <c r="BT94" t="n">
        <v>3665.051734387214</v>
      </c>
      <c r="BU94" t="n">
        <v>163.1043717547263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200</v>
      </c>
      <c r="C95" t="n">
        <v>71</v>
      </c>
      <c r="D95" t="n">
        <v>734.4347135751872</v>
      </c>
      <c r="E95" t="n">
        <v>6.617825034987642</v>
      </c>
      <c r="F95" t="n">
        <v>115.0986505094049</v>
      </c>
      <c r="G95" t="n">
        <v>6352.883386311431</v>
      </c>
      <c r="H95" t="n">
        <v>205268.6502041502</v>
      </c>
      <c r="I95" t="n">
        <v>181547.2963631855</v>
      </c>
      <c r="J95" t="n">
        <v>-59.92776669046322</v>
      </c>
      <c r="K95" t="n">
        <v>99.9234383798413</v>
      </c>
      <c r="L95" t="n">
        <v>-92.53165316120463</v>
      </c>
      <c r="M95" t="n">
        <v>0.5186086853265107</v>
      </c>
      <c r="N95" t="n">
        <v>33.11653921009237</v>
      </c>
      <c r="O95" t="n">
        <v>-4.440892098500626e-15</v>
      </c>
      <c r="P95" t="n">
        <v>2.363068238845195</v>
      </c>
      <c r="Q95" t="n">
        <v>0.0497321093345024</v>
      </c>
      <c r="R95" t="n">
        <v>9.906249173166659</v>
      </c>
      <c r="S95" t="n">
        <v>9.989187864641684</v>
      </c>
      <c r="T95" t="n">
        <v>114.8676320846799</v>
      </c>
      <c r="U95" t="n">
        <v>5319.82337948307</v>
      </c>
      <c r="V95" t="n">
        <v>126</v>
      </c>
      <c r="W95" t="n">
        <v>629.6666666666666</v>
      </c>
      <c r="X95" t="n">
        <v>48</v>
      </c>
      <c r="Y95" t="n">
        <v>0</v>
      </c>
      <c r="Z95" t="n">
        <v>0.1064723898250508</v>
      </c>
      <c r="AA95" t="n">
        <v>1.156703631568563</v>
      </c>
      <c r="AB95" t="n">
        <v>162.1722653693087</v>
      </c>
      <c r="AC95" t="n">
        <v>4123.631280406403</v>
      </c>
      <c r="AD95" t="n">
        <v>4304.955984631691</v>
      </c>
      <c r="AE95" t="n">
        <v>1.090454712536453</v>
      </c>
      <c r="AF95" t="n">
        <v>17.82785503747452</v>
      </c>
      <c r="AG95" t="n">
        <v>509.4603298264839</v>
      </c>
      <c r="AH95" t="n">
        <v>39124.55022139446</v>
      </c>
      <c r="AI95" t="n">
        <v>25308.85264925483</v>
      </c>
      <c r="AJ95" t="n">
        <v>45.19558620709564</v>
      </c>
      <c r="AK95" t="n">
        <v>99.15773872391922</v>
      </c>
      <c r="AL95" t="n">
        <v>1.396430027203619</v>
      </c>
      <c r="AM95" t="n">
        <v>-1.844459553518684</v>
      </c>
      <c r="AN95" t="n">
        <v>33.06680710075788</v>
      </c>
      <c r="AO95" t="n">
        <v>-9.906249173166392</v>
      </c>
      <c r="AP95" t="n">
        <v>868569.2820818067</v>
      </c>
      <c r="AQ95" t="n">
        <v>0.2056251079594446</v>
      </c>
      <c r="AR95" t="n">
        <v>0.230471797796791</v>
      </c>
      <c r="AS95" t="n">
        <v>0.1185996399298607</v>
      </c>
      <c r="AT95" t="n">
        <v>0.2363402522088066</v>
      </c>
      <c r="AU95" t="n">
        <v>0.208963202105097</v>
      </c>
      <c r="AV95" t="n">
        <v>5.192579724347716</v>
      </c>
      <c r="AW95" t="n">
        <v>99.97165990700394</v>
      </c>
      <c r="AX95" t="n">
        <v>6466.356529311503</v>
      </c>
      <c r="AY95" t="n">
        <v>152268.2976061773</v>
      </c>
      <c r="AZ95" t="n">
        <v>179216.0989878598</v>
      </c>
      <c r="BA95" t="n">
        <v>1234.084625786588</v>
      </c>
      <c r="BB95" t="n">
        <v>62751.2164180938</v>
      </c>
      <c r="BC95" t="n">
        <v>63985.30104388038</v>
      </c>
      <c r="BD95" t="n">
        <v>0.5186086853265107</v>
      </c>
      <c r="BE95" t="n">
        <v>2.363068238845195</v>
      </c>
      <c r="BF95" t="n">
        <v>33.11653921009237</v>
      </c>
      <c r="BG95" t="n">
        <v>0.0497321093345024</v>
      </c>
      <c r="BH95" t="n">
        <v>-4.440892098500626e-15</v>
      </c>
      <c r="BI95" t="n">
        <v>9.906249173166659</v>
      </c>
      <c r="BJ95" t="n">
        <v>13854.46211328279</v>
      </c>
      <c r="BK95" t="n">
        <v>63444.93036350646</v>
      </c>
      <c r="BL95" t="n">
        <v>57602.57254726472</v>
      </c>
      <c r="BM95" t="n">
        <v>32.54213315829392</v>
      </c>
      <c r="BN95" t="n">
        <v>-127.3737308187448</v>
      </c>
      <c r="BO95" t="n">
        <v>74.57338466241703</v>
      </c>
      <c r="BP95" t="n">
        <v>0.0955262320918185</v>
      </c>
      <c r="BQ95" t="n">
        <v>2.170809798141026</v>
      </c>
      <c r="BR95" t="n">
        <v>-8.526512829121202e-14</v>
      </c>
      <c r="BS95" t="n">
        <v>2486.973472994538</v>
      </c>
      <c r="BT95" t="n">
        <v>3665.051734387214</v>
      </c>
      <c r="BU95" t="n">
        <v>-38.74658832985256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200</v>
      </c>
      <c r="C96" t="n">
        <v>71</v>
      </c>
      <c r="D96" t="n">
        <v>734.4347135751872</v>
      </c>
      <c r="E96" t="n">
        <v>6.617825034987642</v>
      </c>
      <c r="F96" t="n">
        <v>115.0986505094049</v>
      </c>
      <c r="G96" t="n">
        <v>6352.883386311431</v>
      </c>
      <c r="H96" t="n">
        <v>205268.6502041502</v>
      </c>
      <c r="I96" t="n">
        <v>181548.6932479686</v>
      </c>
      <c r="J96" t="n">
        <v>-61.32419671766684</v>
      </c>
      <c r="K96" t="n">
        <v>99.9234383798413</v>
      </c>
      <c r="L96" t="n">
        <v>-92.53165316120463</v>
      </c>
      <c r="M96" t="n">
        <v>0.5186086853265107</v>
      </c>
      <c r="N96" t="n">
        <v>33.11653921009237</v>
      </c>
      <c r="O96" t="n">
        <v>-4.440892098500626e-15</v>
      </c>
      <c r="P96" t="n">
        <v>2.363068238845195</v>
      </c>
      <c r="Q96" t="n">
        <v>0.0497321093345024</v>
      </c>
      <c r="R96" t="n">
        <v>2.664535259100376e-13</v>
      </c>
      <c r="S96" t="n">
        <v>9.989187864641684</v>
      </c>
      <c r="T96" t="n">
        <v>114.8676320846799</v>
      </c>
      <c r="U96" t="n">
        <v>5329.729628656237</v>
      </c>
      <c r="V96" t="n">
        <v>126</v>
      </c>
      <c r="W96" t="n">
        <v>630</v>
      </c>
      <c r="X96" t="n">
        <v>48</v>
      </c>
      <c r="Y96" t="n">
        <v>0</v>
      </c>
      <c r="Z96" t="n">
        <v>0.1064723898250508</v>
      </c>
      <c r="AA96" t="n">
        <v>1.156703631568563</v>
      </c>
      <c r="AB96" t="n">
        <v>162.1722653693087</v>
      </c>
      <c r="AC96" t="n">
        <v>4123.631280406403</v>
      </c>
      <c r="AD96" t="n">
        <v>4305.055047123422</v>
      </c>
      <c r="AE96" t="n">
        <v>1.090454712536453</v>
      </c>
      <c r="AF96" t="n">
        <v>17.82785503747452</v>
      </c>
      <c r="AG96" t="n">
        <v>509.4603298264839</v>
      </c>
      <c r="AH96" t="n">
        <v>39124.55022139446</v>
      </c>
      <c r="AI96" t="n">
        <v>25308.89180978702</v>
      </c>
      <c r="AJ96" t="n">
        <v>49.28351064618079</v>
      </c>
      <c r="AK96" t="n">
        <v>97.77957581844214</v>
      </c>
      <c r="AL96" t="n">
        <v>0</v>
      </c>
      <c r="AM96" t="n">
        <v>-1.844459553518684</v>
      </c>
      <c r="AN96" t="n">
        <v>33.06680710075788</v>
      </c>
      <c r="AO96" t="n">
        <v>0</v>
      </c>
      <c r="AP96" t="n">
        <v>868667.4837971512</v>
      </c>
      <c r="AQ96" t="n">
        <v>0.2056644343217489</v>
      </c>
      <c r="AR96" t="n">
        <v>0.2305070737597833</v>
      </c>
      <c r="AS96" t="n">
        <v>0.1185862323967164</v>
      </c>
      <c r="AT96" t="n">
        <v>0.236313534254463</v>
      </c>
      <c r="AU96" t="n">
        <v>0.2089287252672884</v>
      </c>
      <c r="AV96" t="n">
        <v>5.192525408056104</v>
      </c>
      <c r="AW96" t="n">
        <v>99.97171775946883</v>
      </c>
      <c r="AX96" t="n">
        <v>6466.510992315667</v>
      </c>
      <c r="AY96" t="n">
        <v>152271.0931717954</v>
      </c>
      <c r="AZ96" t="n">
        <v>179221.5175188562</v>
      </c>
      <c r="BA96" t="n">
        <v>1234.084625786588</v>
      </c>
      <c r="BB96" t="n">
        <v>62591.9830177781</v>
      </c>
      <c r="BC96" t="n">
        <v>63826.06764356469</v>
      </c>
      <c r="BD96" t="n">
        <v>0.5186086853265107</v>
      </c>
      <c r="BE96" t="n">
        <v>2.363068238845195</v>
      </c>
      <c r="BF96" t="n">
        <v>33.11653921009237</v>
      </c>
      <c r="BG96" t="n">
        <v>0.0497321093345024</v>
      </c>
      <c r="BH96" t="n">
        <v>-4.440892098500626e-15</v>
      </c>
      <c r="BI96" t="n">
        <v>2.664535259100376e-13</v>
      </c>
      <c r="BJ96" t="n">
        <v>13854.46211328279</v>
      </c>
      <c r="BK96" t="n">
        <v>63444.93036350646</v>
      </c>
      <c r="BL96" t="n">
        <v>57602.57254726472</v>
      </c>
      <c r="BM96" t="n">
        <v>32.54213315829392</v>
      </c>
      <c r="BN96" t="n">
        <v>-127.3737308187448</v>
      </c>
      <c r="BO96" t="n">
        <v>-86.05644568047603</v>
      </c>
      <c r="BP96" t="n">
        <v>0.0955262320918185</v>
      </c>
      <c r="BQ96" t="n">
        <v>2.170809798141026</v>
      </c>
      <c r="BR96" t="n">
        <v>-8.526512829121202e-14</v>
      </c>
      <c r="BS96" t="n">
        <v>2486.973472994538</v>
      </c>
      <c r="BT96" t="n">
        <v>3665.051734387214</v>
      </c>
      <c r="BU96" t="n">
        <v>-38.74658832985256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200</v>
      </c>
      <c r="C97" t="n">
        <v>71</v>
      </c>
      <c r="D97" t="n">
        <v>734.4347135751872</v>
      </c>
      <c r="E97" t="n">
        <v>6.617891144872247</v>
      </c>
      <c r="F97" t="n">
        <v>115.0986505094049</v>
      </c>
      <c r="G97" t="n">
        <v>6352.883386311431</v>
      </c>
      <c r="H97" t="n">
        <v>205268.6502041502</v>
      </c>
      <c r="I97" t="n">
        <v>181548.6932479686</v>
      </c>
      <c r="J97" t="n">
        <v>-65.24239961740989</v>
      </c>
      <c r="K97" t="n">
        <v>99.9234383798413</v>
      </c>
      <c r="L97" t="n">
        <v>-92.53165316120463</v>
      </c>
      <c r="M97" t="n">
        <v>0.4544809782930718</v>
      </c>
      <c r="N97" t="n">
        <v>33.11653921009237</v>
      </c>
      <c r="O97" t="n">
        <v>-4.440892098500626e-15</v>
      </c>
      <c r="P97" t="n">
        <v>2.363068238845195</v>
      </c>
      <c r="Q97" t="n">
        <v>0.0497321093345024</v>
      </c>
      <c r="R97" t="n">
        <v>2.664535259100376e-13</v>
      </c>
      <c r="S97" t="n">
        <v>10.05331557167512</v>
      </c>
      <c r="T97" t="n">
        <v>114.8676320846799</v>
      </c>
      <c r="U97" t="n">
        <v>5329.729628656237</v>
      </c>
      <c r="V97" t="n">
        <v>126.6666666666667</v>
      </c>
      <c r="W97" t="n">
        <v>630</v>
      </c>
      <c r="X97" t="n">
        <v>48</v>
      </c>
      <c r="Y97" t="n">
        <v>0</v>
      </c>
      <c r="Z97" t="n">
        <v>0.1071171567531286</v>
      </c>
      <c r="AA97" t="n">
        <v>1.156703631568563</v>
      </c>
      <c r="AB97" t="n">
        <v>162.1722653693087</v>
      </c>
      <c r="AC97" t="n">
        <v>4123.631280406403</v>
      </c>
      <c r="AD97" t="n">
        <v>4305.055047123422</v>
      </c>
      <c r="AE97" t="n">
        <v>1.090709596252798</v>
      </c>
      <c r="AF97" t="n">
        <v>17.82785503747452</v>
      </c>
      <c r="AG97" t="n">
        <v>509.4603298264839</v>
      </c>
      <c r="AH97" t="n">
        <v>39124.55022139446</v>
      </c>
      <c r="AI97" t="n">
        <v>25308.89180978702</v>
      </c>
      <c r="AJ97" t="n">
        <v>21.31560038523476</v>
      </c>
      <c r="AK97" t="n">
        <v>119.0385582044862</v>
      </c>
      <c r="AL97" t="n">
        <v>0</v>
      </c>
      <c r="AM97" t="n">
        <v>-1.908587260552123</v>
      </c>
      <c r="AN97" t="n">
        <v>33.06680710075788</v>
      </c>
      <c r="AO97" t="n">
        <v>0</v>
      </c>
      <c r="AP97" t="n">
        <v>868656.0142989304</v>
      </c>
      <c r="AQ97" t="n">
        <v>0.2056611909473375</v>
      </c>
      <c r="AR97" t="n">
        <v>0.2304877353136451</v>
      </c>
      <c r="AS97" t="n">
        <v>0.1186006405445597</v>
      </c>
      <c r="AT97" t="n">
        <v>0.2363166544742233</v>
      </c>
      <c r="AU97" t="n">
        <v>0.2089337787202345</v>
      </c>
      <c r="AV97" t="n">
        <v>5.19252577978139</v>
      </c>
      <c r="AW97" t="n">
        <v>99.97206164135368</v>
      </c>
      <c r="AX97" t="n">
        <v>6466.414450891665</v>
      </c>
      <c r="AY97" t="n">
        <v>152270.6565733464</v>
      </c>
      <c r="AZ97" t="n">
        <v>179220.628891166</v>
      </c>
      <c r="BA97" t="n">
        <v>1234.084625786588</v>
      </c>
      <c r="BB97" t="n">
        <v>62591.9830177781</v>
      </c>
      <c r="BC97" t="n">
        <v>63826.06764356469</v>
      </c>
      <c r="BD97" t="n">
        <v>0.4544809782930718</v>
      </c>
      <c r="BE97" t="n">
        <v>2.363068238845195</v>
      </c>
      <c r="BF97" t="n">
        <v>33.11653921009237</v>
      </c>
      <c r="BG97" t="n">
        <v>0.0497321093345024</v>
      </c>
      <c r="BH97" t="n">
        <v>-4.440892098500626e-15</v>
      </c>
      <c r="BI97" t="n">
        <v>2.664535259100376e-13</v>
      </c>
      <c r="BJ97" t="n">
        <v>12124.55757728823</v>
      </c>
      <c r="BK97" t="n">
        <v>63444.93036350646</v>
      </c>
      <c r="BL97" t="n">
        <v>57602.57254726472</v>
      </c>
      <c r="BM97" t="n">
        <v>32.54213315829392</v>
      </c>
      <c r="BN97" t="n">
        <v>-127.3737308187448</v>
      </c>
      <c r="BO97" t="n">
        <v>-86.05644568047603</v>
      </c>
      <c r="BP97" t="n">
        <v>0.06058634206986233</v>
      </c>
      <c r="BQ97" t="n">
        <v>2.170809798141026</v>
      </c>
      <c r="BR97" t="n">
        <v>-8.526512829121202e-14</v>
      </c>
      <c r="BS97" t="n">
        <v>1544.43744555455</v>
      </c>
      <c r="BT97" t="n">
        <v>3665.051734387214</v>
      </c>
      <c r="BU97" t="n">
        <v>-38.74658832985256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200</v>
      </c>
      <c r="C98" t="n">
        <v>71</v>
      </c>
      <c r="D98" t="n">
        <v>734.449967062333</v>
      </c>
      <c r="E98" t="n">
        <v>6.618592681671774</v>
      </c>
      <c r="F98" t="n">
        <v>115.0986505094049</v>
      </c>
      <c r="G98" t="n">
        <v>6352.883386311431</v>
      </c>
      <c r="H98" t="n">
        <v>205268.6502041502</v>
      </c>
      <c r="I98" t="n">
        <v>181548.6932479686</v>
      </c>
      <c r="J98" t="n">
        <v>-67.2015010672814</v>
      </c>
      <c r="K98" t="n">
        <v>99.9234383798413</v>
      </c>
      <c r="L98" t="n">
        <v>-92.53165316120463</v>
      </c>
      <c r="M98" t="n">
        <v>0.4224171247763523</v>
      </c>
      <c r="N98" t="n">
        <v>33.11653921009237</v>
      </c>
      <c r="O98" t="n">
        <v>-4.440892098500626e-15</v>
      </c>
      <c r="P98" t="n">
        <v>2.363068238845195</v>
      </c>
      <c r="Q98" t="n">
        <v>0.0497321093345024</v>
      </c>
      <c r="R98" t="n">
        <v>2.664535259100376e-13</v>
      </c>
      <c r="S98" t="n">
        <v>10.08537942519184</v>
      </c>
      <c r="T98" t="n">
        <v>114.8676320846799</v>
      </c>
      <c r="U98" t="n">
        <v>5329.729628656237</v>
      </c>
      <c r="V98" t="n">
        <v>127</v>
      </c>
      <c r="W98" t="n">
        <v>630</v>
      </c>
      <c r="X98" t="n">
        <v>48</v>
      </c>
      <c r="Y98" t="n">
        <v>0</v>
      </c>
      <c r="Z98" t="n">
        <v>0.1074405425910343</v>
      </c>
      <c r="AA98" t="n">
        <v>1.156703631568563</v>
      </c>
      <c r="AB98" t="n">
        <v>162.1722653693087</v>
      </c>
      <c r="AC98" t="n">
        <v>4123.631280406403</v>
      </c>
      <c r="AD98" t="n">
        <v>4305.055047123422</v>
      </c>
      <c r="AE98" t="n">
        <v>1.090838040484837</v>
      </c>
      <c r="AF98" t="n">
        <v>17.82785503747452</v>
      </c>
      <c r="AG98" t="n">
        <v>509.4603298264839</v>
      </c>
      <c r="AH98" t="n">
        <v>39124.55022139446</v>
      </c>
      <c r="AI98" t="n">
        <v>25308.89180978702</v>
      </c>
      <c r="AJ98" t="n">
        <v>-9.421543771882595</v>
      </c>
      <c r="AK98" t="n">
        <v>138.0850311584884</v>
      </c>
      <c r="AL98" t="n">
        <v>0</v>
      </c>
      <c r="AM98" t="n">
        <v>-1.940651114068842</v>
      </c>
      <c r="AN98" t="n">
        <v>33.06680710075788</v>
      </c>
      <c r="AO98" t="n">
        <v>0</v>
      </c>
      <c r="AP98" t="n">
        <v>868260.6247106799</v>
      </c>
      <c r="AQ98" t="n">
        <v>0.2056118346020711</v>
      </c>
      <c r="AR98" t="n">
        <v>0.230476052717982</v>
      </c>
      <c r="AS98" t="n">
        <v>0.1184588809323534</v>
      </c>
      <c r="AT98" t="n">
        <v>0.2364254459820944</v>
      </c>
      <c r="AU98" t="n">
        <v>0.209027785765499</v>
      </c>
      <c r="AV98" t="n">
        <v>5.193553406663695</v>
      </c>
      <c r="AW98" t="n">
        <v>99.97381976712954</v>
      </c>
      <c r="AX98" t="n">
        <v>6467.300853574768</v>
      </c>
      <c r="AY98" t="n">
        <v>152267.2730133815</v>
      </c>
      <c r="AZ98" t="n">
        <v>179216.2015154241</v>
      </c>
      <c r="BA98" t="n">
        <v>1234.084625786588</v>
      </c>
      <c r="BB98" t="n">
        <v>62591.9830177781</v>
      </c>
      <c r="BC98" t="n">
        <v>63826.06764356469</v>
      </c>
      <c r="BD98" t="n">
        <v>0.4224171247763523</v>
      </c>
      <c r="BE98" t="n">
        <v>2.363068238845195</v>
      </c>
      <c r="BF98" t="n">
        <v>33.11653921009237</v>
      </c>
      <c r="BG98" t="n">
        <v>0.0497321093345024</v>
      </c>
      <c r="BH98" t="n">
        <v>-4.440892098500626e-15</v>
      </c>
      <c r="BI98" t="n">
        <v>2.664535259100376e-13</v>
      </c>
      <c r="BJ98" t="n">
        <v>11259.60530929096</v>
      </c>
      <c r="BK98" t="n">
        <v>63444.93036350646</v>
      </c>
      <c r="BL98" t="n">
        <v>57602.57254726472</v>
      </c>
      <c r="BM98" t="n">
        <v>32.54213315829392</v>
      </c>
      <c r="BN98" t="n">
        <v>-127.3737308187448</v>
      </c>
      <c r="BO98" t="n">
        <v>-86.05644568047603</v>
      </c>
      <c r="BP98" t="n">
        <v>0.04311639705888424</v>
      </c>
      <c r="BQ98" t="n">
        <v>2.170809798141026</v>
      </c>
      <c r="BR98" t="n">
        <v>-8.526512829121202e-14</v>
      </c>
      <c r="BS98" t="n">
        <v>1073.169431834556</v>
      </c>
      <c r="BT98" t="n">
        <v>3665.051734387214</v>
      </c>
      <c r="BU98" t="n">
        <v>-38.74658832985256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200</v>
      </c>
      <c r="C99" t="n">
        <v>71</v>
      </c>
      <c r="D99" t="n">
        <v>734.449967062333</v>
      </c>
      <c r="E99" t="n">
        <v>6.62731694678074</v>
      </c>
      <c r="F99" t="n">
        <v>115.0986505094049</v>
      </c>
      <c r="G99" t="n">
        <v>6340.202278129284</v>
      </c>
      <c r="H99" t="n">
        <v>205268.6502041502</v>
      </c>
      <c r="I99" t="n">
        <v>181548.6932479686</v>
      </c>
      <c r="J99" t="n">
        <v>-67.2015010672814</v>
      </c>
      <c r="K99" t="n">
        <v>99.9234383798413</v>
      </c>
      <c r="L99" t="n">
        <v>-92.53165316120463</v>
      </c>
      <c r="M99" t="n">
        <v>0.4224171247763523</v>
      </c>
      <c r="N99" t="n">
        <v>33.11653921009237</v>
      </c>
      <c r="O99" t="n">
        <v>-4.440892098500626e-15</v>
      </c>
      <c r="P99" t="n">
        <v>2.363068238845195</v>
      </c>
      <c r="Q99" t="n">
        <v>0.0497321093345024</v>
      </c>
      <c r="R99" t="n">
        <v>2.664535259100376e-13</v>
      </c>
      <c r="S99" t="n">
        <v>10.09298029196275</v>
      </c>
      <c r="T99" t="n">
        <v>114.8676320846799</v>
      </c>
      <c r="U99" t="n">
        <v>5342.411465543219</v>
      </c>
      <c r="V99" t="n">
        <v>127</v>
      </c>
      <c r="W99" t="n">
        <v>630</v>
      </c>
      <c r="X99" t="n">
        <v>48.66666666666666</v>
      </c>
      <c r="Y99" t="n">
        <v>0</v>
      </c>
      <c r="Z99" t="n">
        <v>0.1085639409290968</v>
      </c>
      <c r="AA99" t="n">
        <v>1.156703631568563</v>
      </c>
      <c r="AB99" t="n">
        <v>162.1729940741441</v>
      </c>
      <c r="AC99" t="n">
        <v>4123.631280406403</v>
      </c>
      <c r="AD99" t="n">
        <v>4305.055047123422</v>
      </c>
      <c r="AE99" t="n">
        <v>1.091282130429705</v>
      </c>
      <c r="AF99" t="n">
        <v>17.82785503747452</v>
      </c>
      <c r="AG99" t="n">
        <v>509.4606178903693</v>
      </c>
      <c r="AH99" t="n">
        <v>39124.55022139446</v>
      </c>
      <c r="AI99" t="n">
        <v>25308.89180978702</v>
      </c>
      <c r="AJ99" t="n">
        <v>-34.53502839585339</v>
      </c>
      <c r="AK99" t="n">
        <v>157.1781000934969</v>
      </c>
      <c r="AL99" t="n">
        <v>0</v>
      </c>
      <c r="AM99" t="n">
        <v>-1.940651114068842</v>
      </c>
      <c r="AN99" t="n">
        <v>33.06680710075788</v>
      </c>
      <c r="AO99" t="n">
        <v>0</v>
      </c>
      <c r="AP99" t="n">
        <v>867917.3107721625</v>
      </c>
      <c r="AQ99" t="n">
        <v>0.2056137784665026</v>
      </c>
      <c r="AR99" t="n">
        <v>0.2305109851276681</v>
      </c>
      <c r="AS99" t="n">
        <v>0.1182495496195983</v>
      </c>
      <c r="AT99" t="n">
        <v>0.2365166109747588</v>
      </c>
      <c r="AU99" t="n">
        <v>0.2091090758114723</v>
      </c>
      <c r="AV99" t="n">
        <v>5.193712491220571</v>
      </c>
      <c r="AW99" t="n">
        <v>99.97554525945382</v>
      </c>
      <c r="AX99" t="n">
        <v>6468.642837120266</v>
      </c>
      <c r="AY99" t="n">
        <v>152266.2281786951</v>
      </c>
      <c r="AZ99" t="n">
        <v>179215.6918426114</v>
      </c>
      <c r="BA99" t="n">
        <v>1234.084625786588</v>
      </c>
      <c r="BB99" t="n">
        <v>62591.9830177781</v>
      </c>
      <c r="BC99" t="n">
        <v>63826.06764356469</v>
      </c>
      <c r="BD99" t="n">
        <v>0.4224171247763523</v>
      </c>
      <c r="BE99" t="n">
        <v>2.363068238845195</v>
      </c>
      <c r="BF99" t="n">
        <v>33.11653921009237</v>
      </c>
      <c r="BG99" t="n">
        <v>0.0497321093345024</v>
      </c>
      <c r="BH99" t="n">
        <v>-4.440892098500626e-15</v>
      </c>
      <c r="BI99" t="n">
        <v>2.664535259100376e-13</v>
      </c>
      <c r="BJ99" t="n">
        <v>11259.60530929096</v>
      </c>
      <c r="BK99" t="n">
        <v>63444.93036350646</v>
      </c>
      <c r="BL99" t="n">
        <v>57602.57254726472</v>
      </c>
      <c r="BM99" t="n">
        <v>32.54213315829392</v>
      </c>
      <c r="BN99" t="n">
        <v>-127.3737308187448</v>
      </c>
      <c r="BO99" t="n">
        <v>-86.05644568047603</v>
      </c>
      <c r="BP99" t="n">
        <v>0.04311639705888424</v>
      </c>
      <c r="BQ99" t="n">
        <v>2.170809798141026</v>
      </c>
      <c r="BR99" t="n">
        <v>-8.526512829121202e-14</v>
      </c>
      <c r="BS99" t="n">
        <v>1073.169431834556</v>
      </c>
      <c r="BT99" t="n">
        <v>3665.051734387214</v>
      </c>
      <c r="BU99" t="n">
        <v>-38.74658832985256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200</v>
      </c>
      <c r="C100" t="n">
        <v>71</v>
      </c>
      <c r="D100" t="n">
        <v>735.9169329113921</v>
      </c>
      <c r="E100" t="n">
        <v>6.633381293944942</v>
      </c>
      <c r="F100" t="n">
        <v>115.0986505094049</v>
      </c>
      <c r="G100" t="n">
        <v>6438.329571838643</v>
      </c>
      <c r="H100" t="n">
        <v>205268.6502041502</v>
      </c>
      <c r="I100" t="n">
        <v>181548.7423484337</v>
      </c>
      <c r="J100" t="n">
        <v>-67.25058565626368</v>
      </c>
      <c r="K100" t="n">
        <v>99.9234383798413</v>
      </c>
      <c r="L100" t="n">
        <v>-92.53165316120463</v>
      </c>
      <c r="M100" t="n">
        <v>0.4224171247763523</v>
      </c>
      <c r="N100" t="n">
        <v>33.81393383679159</v>
      </c>
      <c r="O100" t="n">
        <v>-4.440892098500626e-15</v>
      </c>
      <c r="P100" t="n">
        <v>2.363068238845195</v>
      </c>
      <c r="Q100" t="n">
        <v>0.01657736977816911</v>
      </c>
      <c r="R100" t="n">
        <v>2.664535259100376e-13</v>
      </c>
      <c r="S100" t="n">
        <v>10.0967807253482</v>
      </c>
      <c r="T100" t="n">
        <v>115.5981814509355</v>
      </c>
      <c r="U100" t="n">
        <v>5348.75238398671</v>
      </c>
      <c r="V100" t="n">
        <v>127.6666666666667</v>
      </c>
      <c r="W100" t="n">
        <v>630.6666666666666</v>
      </c>
      <c r="X100" t="n">
        <v>49</v>
      </c>
      <c r="Y100" t="n">
        <v>0</v>
      </c>
      <c r="Z100" t="n">
        <v>0.1091282703262422</v>
      </c>
      <c r="AA100" t="n">
        <v>1.156893353324206</v>
      </c>
      <c r="AB100" t="n">
        <v>165.3014700370411</v>
      </c>
      <c r="AC100" t="n">
        <v>4123.631280406403</v>
      </c>
      <c r="AD100" t="n">
        <v>4305.055378670818</v>
      </c>
      <c r="AE100" t="n">
        <v>1.091506805630253</v>
      </c>
      <c r="AF100" t="n">
        <v>17.82793000022668</v>
      </c>
      <c r="AG100" t="n">
        <v>512.5888735327914</v>
      </c>
      <c r="AH100" t="n">
        <v>39124.55022139446</v>
      </c>
      <c r="AI100" t="n">
        <v>25308.89194078784</v>
      </c>
      <c r="AJ100" t="n">
        <v>-37.30781266604858</v>
      </c>
      <c r="AK100" t="n">
        <v>167.5550896754033</v>
      </c>
      <c r="AL100" t="n">
        <v>0</v>
      </c>
      <c r="AM100" t="n">
        <v>-1.940651114068842</v>
      </c>
      <c r="AN100" t="n">
        <v>33.79735646701344</v>
      </c>
      <c r="AO100" t="n">
        <v>0</v>
      </c>
      <c r="AP100" t="n">
        <v>867786.7949881813</v>
      </c>
      <c r="AQ100" t="n">
        <v>0.2059531554706636</v>
      </c>
      <c r="AR100" t="n">
        <v>0.2304588991105893</v>
      </c>
      <c r="AS100" t="n">
        <v>0.1178947548782058</v>
      </c>
      <c r="AT100" t="n">
        <v>0.2365533612329652</v>
      </c>
      <c r="AU100" t="n">
        <v>0.209139829307576</v>
      </c>
      <c r="AV100" t="n">
        <v>5.193120548047194</v>
      </c>
      <c r="AW100" t="n">
        <v>99.91513858752552</v>
      </c>
      <c r="AX100" t="n">
        <v>6589.807181907953</v>
      </c>
      <c r="AY100" t="n">
        <v>152196.3535801008</v>
      </c>
      <c r="AZ100" t="n">
        <v>179104.7571686588</v>
      </c>
      <c r="BA100" t="n">
        <v>1234.084625786588</v>
      </c>
      <c r="BB100" t="n">
        <v>62534.42905786191</v>
      </c>
      <c r="BC100" t="n">
        <v>63768.5136836485</v>
      </c>
      <c r="BD100" t="n">
        <v>0.4224171247763523</v>
      </c>
      <c r="BE100" t="n">
        <v>2.363068238845195</v>
      </c>
      <c r="BF100" t="n">
        <v>33.81393383679159</v>
      </c>
      <c r="BG100" t="n">
        <v>0.01657736977816911</v>
      </c>
      <c r="BH100" t="n">
        <v>-4.440892098500626e-15</v>
      </c>
      <c r="BI100" t="n">
        <v>2.664535259100376e-13</v>
      </c>
      <c r="BJ100" t="n">
        <v>11259.60530929096</v>
      </c>
      <c r="BK100" t="n">
        <v>63444.93036350646</v>
      </c>
      <c r="BL100" t="n">
        <v>58814.22597169194</v>
      </c>
      <c r="BM100" t="n">
        <v>-25.06091134687954</v>
      </c>
      <c r="BN100" t="n">
        <v>-127.3737308187448</v>
      </c>
      <c r="BO100" t="n">
        <v>-86.05644568047603</v>
      </c>
      <c r="BP100" t="n">
        <v>0.04311639705888424</v>
      </c>
      <c r="BQ100" t="n">
        <v>2.37272666777851</v>
      </c>
      <c r="BR100" t="n">
        <v>-8.526512829121202e-14</v>
      </c>
      <c r="BS100" t="n">
        <v>1073.169431834556</v>
      </c>
      <c r="BT100" t="n">
        <v>4015.862103695379</v>
      </c>
      <c r="BU100" t="n">
        <v>-38.74658832985256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200</v>
      </c>
      <c r="C101" t="n">
        <v>71</v>
      </c>
      <c r="D101" t="n">
        <v>735.9477522279731</v>
      </c>
      <c r="E101" t="n">
        <v>6.633381293944942</v>
      </c>
      <c r="F101" t="n">
        <v>115.0986505094049</v>
      </c>
      <c r="G101" t="n">
        <v>6440.581258198708</v>
      </c>
      <c r="H101" t="n">
        <v>205268.6502041502</v>
      </c>
      <c r="I101" t="n">
        <v>181548.7668986663</v>
      </c>
      <c r="J101" t="n">
        <v>-67.27512795075482</v>
      </c>
      <c r="K101" t="n">
        <v>99.9234383798413</v>
      </c>
      <c r="L101" t="n">
        <v>-92.53165316120463</v>
      </c>
      <c r="M101" t="n">
        <v>0.4224171247763523</v>
      </c>
      <c r="N101" t="n">
        <v>34.1626311501412</v>
      </c>
      <c r="O101" t="n">
        <v>-4.440892098500626e-15</v>
      </c>
      <c r="P101" t="n">
        <v>2.363068238845195</v>
      </c>
      <c r="Q101" t="n">
        <v>2.463307335887066e-15</v>
      </c>
      <c r="R101" t="n">
        <v>2.664535259100376e-13</v>
      </c>
      <c r="S101" t="n">
        <v>10.0967807253482</v>
      </c>
      <c r="T101" t="n">
        <v>115.9634561340633</v>
      </c>
      <c r="U101" t="n">
        <v>5348.75238398671</v>
      </c>
      <c r="V101" t="n">
        <v>128</v>
      </c>
      <c r="W101" t="n">
        <v>631</v>
      </c>
      <c r="X101" t="n">
        <v>49</v>
      </c>
      <c r="Y101" t="n">
        <v>0</v>
      </c>
      <c r="Z101" t="n">
        <v>0.1091282703262422</v>
      </c>
      <c r="AA101" t="n">
        <v>1.156988214202028</v>
      </c>
      <c r="AB101" t="n">
        <v>165.3688565495568</v>
      </c>
      <c r="AC101" t="n">
        <v>4123.631280406403</v>
      </c>
      <c r="AD101" t="n">
        <v>4305.055544444515</v>
      </c>
      <c r="AE101" t="n">
        <v>1.091506805630253</v>
      </c>
      <c r="AF101" t="n">
        <v>17.82796748160276</v>
      </c>
      <c r="AG101" t="n">
        <v>512.656260045307</v>
      </c>
      <c r="AH101" t="n">
        <v>39124.55022139446</v>
      </c>
      <c r="AI101" t="n">
        <v>25308.89200628825</v>
      </c>
      <c r="AJ101" t="n">
        <v>-34.54003801204507</v>
      </c>
      <c r="AK101" t="n">
        <v>169.1388063249327</v>
      </c>
      <c r="AL101" t="n">
        <v>0</v>
      </c>
      <c r="AM101" t="n">
        <v>-1.940651114068842</v>
      </c>
      <c r="AN101" t="n">
        <v>34.16263115014122</v>
      </c>
      <c r="AO101" t="n">
        <v>0</v>
      </c>
      <c r="AP101" t="n">
        <v>869676.9871647552</v>
      </c>
      <c r="AQ101" t="n">
        <v>0.2055909121587661</v>
      </c>
      <c r="AR101" t="n">
        <v>0.2299386994784956</v>
      </c>
      <c r="AS101" t="n">
        <v>0.1197455864205377</v>
      </c>
      <c r="AT101" t="n">
        <v>0.2360380508852879</v>
      </c>
      <c r="AU101" t="n">
        <v>0.2086867510569128</v>
      </c>
      <c r="AV101" t="n">
        <v>5.194032707826653</v>
      </c>
      <c r="AW101" t="n">
        <v>99.93258175102294</v>
      </c>
      <c r="AX101" t="n">
        <v>6590.592218684717</v>
      </c>
      <c r="AY101" t="n">
        <v>152224.1348009944</v>
      </c>
      <c r="AZ101" t="n">
        <v>179135.8489540091</v>
      </c>
      <c r="BA101" t="n">
        <v>1234.084625786588</v>
      </c>
      <c r="BB101" t="n">
        <v>62505.65207790382</v>
      </c>
      <c r="BC101" t="n">
        <v>63739.7367036904</v>
      </c>
      <c r="BD101" t="n">
        <v>0.4224171247763523</v>
      </c>
      <c r="BE101" t="n">
        <v>2.363068238845195</v>
      </c>
      <c r="BF101" t="n">
        <v>34.1626311501412</v>
      </c>
      <c r="BG101" t="n">
        <v>2.463307335887066e-15</v>
      </c>
      <c r="BH101" t="n">
        <v>-4.440892098500626e-15</v>
      </c>
      <c r="BI101" t="n">
        <v>2.664535259100376e-13</v>
      </c>
      <c r="BJ101" t="n">
        <v>11259.60530929096</v>
      </c>
      <c r="BK101" t="n">
        <v>63444.93036350646</v>
      </c>
      <c r="BL101" t="n">
        <v>59420.05268390556</v>
      </c>
      <c r="BM101" t="n">
        <v>-53.86243359946627</v>
      </c>
      <c r="BN101" t="n">
        <v>-127.3737308187448</v>
      </c>
      <c r="BO101" t="n">
        <v>-86.05644568047603</v>
      </c>
      <c r="BP101" t="n">
        <v>0.04311639705888424</v>
      </c>
      <c r="BQ101" t="n">
        <v>2.473685102597253</v>
      </c>
      <c r="BR101" t="n">
        <v>-8.526512829121202e-14</v>
      </c>
      <c r="BS101" t="n">
        <v>1073.169431834556</v>
      </c>
      <c r="BT101" t="n">
        <v>4191.267288349462</v>
      </c>
      <c r="BU101" t="n">
        <v>-38.74658832985256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200</v>
      </c>
      <c r="C102" t="n">
        <v>71</v>
      </c>
      <c r="D102" t="n">
        <v>735.9477522279731</v>
      </c>
      <c r="E102" t="n">
        <v>6.633381293944942</v>
      </c>
      <c r="F102" t="n">
        <v>114.8836831391023</v>
      </c>
      <c r="G102" t="n">
        <v>6440.581258198708</v>
      </c>
      <c r="H102" t="n">
        <v>205268.6502041502</v>
      </c>
      <c r="I102" t="n">
        <v>181922.4209040277</v>
      </c>
      <c r="J102" t="n">
        <v>-67.27512795075482</v>
      </c>
      <c r="K102" t="n">
        <v>99.9234383798413</v>
      </c>
      <c r="L102" t="n">
        <v>-92.53165316120463</v>
      </c>
      <c r="M102" t="n">
        <v>0.4224171247763523</v>
      </c>
      <c r="N102" t="n">
        <v>34.1626311501412</v>
      </c>
      <c r="O102" t="n">
        <v>-4.440892098500626e-15</v>
      </c>
      <c r="P102" t="n">
        <v>2.363068238845195</v>
      </c>
      <c r="Q102" t="n">
        <v>2.463307335887066e-15</v>
      </c>
      <c r="R102" t="n">
        <v>309.0509473908094</v>
      </c>
      <c r="S102" t="n">
        <v>10.0967807253482</v>
      </c>
      <c r="T102" t="n">
        <v>116.1786421634195</v>
      </c>
      <c r="U102" t="n">
        <v>5657.803331377519</v>
      </c>
      <c r="V102" t="n">
        <v>128</v>
      </c>
      <c r="W102" t="n">
        <v>631.6666666666666</v>
      </c>
      <c r="X102" t="n">
        <v>49.66666666666666</v>
      </c>
      <c r="Y102" t="n">
        <v>0</v>
      </c>
      <c r="Z102" t="n">
        <v>0.1091282703262422</v>
      </c>
      <c r="AA102" t="n">
        <v>1.157206873255674</v>
      </c>
      <c r="AB102" t="n">
        <v>165.3688565495568</v>
      </c>
      <c r="AC102" t="n">
        <v>4123.631280406403</v>
      </c>
      <c r="AD102" t="n">
        <v>4306.51850015189</v>
      </c>
      <c r="AE102" t="n">
        <v>1.091506805630253</v>
      </c>
      <c r="AF102" t="n">
        <v>17.82805387717265</v>
      </c>
      <c r="AG102" t="n">
        <v>512.656260045307</v>
      </c>
      <c r="AH102" t="n">
        <v>39124.55022139446</v>
      </c>
      <c r="AI102" t="n">
        <v>25309.47004268766</v>
      </c>
      <c r="AJ102" t="n">
        <v>-88.83298734664454</v>
      </c>
      <c r="AK102" t="n">
        <v>203.9277523794965</v>
      </c>
      <c r="AL102" t="n">
        <v>0</v>
      </c>
      <c r="AM102" t="n">
        <v>-1.940651114068842</v>
      </c>
      <c r="AN102" t="n">
        <v>34.16263115014122</v>
      </c>
      <c r="AO102" t="n">
        <v>-309.0509473908091</v>
      </c>
      <c r="AP102" t="n">
        <v>869715.8054199419</v>
      </c>
      <c r="AQ102" t="n">
        <v>0.2055817359652986</v>
      </c>
      <c r="AR102" t="n">
        <v>0.2299284365638078</v>
      </c>
      <c r="AS102" t="n">
        <v>0.1197821187129772</v>
      </c>
      <c r="AT102" t="n">
        <v>0.2360274874144692</v>
      </c>
      <c r="AU102" t="n">
        <v>0.208680221343447</v>
      </c>
      <c r="AV102" t="n">
        <v>5.194056789633823</v>
      </c>
      <c r="AW102" t="n">
        <v>99.93296913423079</v>
      </c>
      <c r="AX102" t="n">
        <v>6590.572136482863</v>
      </c>
      <c r="AY102" t="n">
        <v>152224.7883002466</v>
      </c>
      <c r="AZ102" t="n">
        <v>179136.3348955842</v>
      </c>
      <c r="BA102" t="n">
        <v>1234.084625786588</v>
      </c>
      <c r="BB102" t="n">
        <v>67498.37012991183</v>
      </c>
      <c r="BC102" t="n">
        <v>68732.45475569842</v>
      </c>
      <c r="BD102" t="n">
        <v>0.4224171247763523</v>
      </c>
      <c r="BE102" t="n">
        <v>2.363068238845195</v>
      </c>
      <c r="BF102" t="n">
        <v>34.1626311501412</v>
      </c>
      <c r="BG102" t="n">
        <v>2.463307335887066e-15</v>
      </c>
      <c r="BH102" t="n">
        <v>-4.440892098500626e-15</v>
      </c>
      <c r="BI102" t="n">
        <v>309.0509473908094</v>
      </c>
      <c r="BJ102" t="n">
        <v>11259.60530929096</v>
      </c>
      <c r="BK102" t="n">
        <v>63444.93036350646</v>
      </c>
      <c r="BL102" t="n">
        <v>59420.05268390556</v>
      </c>
      <c r="BM102" t="n">
        <v>-53.86243359946627</v>
      </c>
      <c r="BN102" t="n">
        <v>-127.3737308187448</v>
      </c>
      <c r="BO102" t="n">
        <v>4906.661606327535</v>
      </c>
      <c r="BP102" t="n">
        <v>0.04311639705888424</v>
      </c>
      <c r="BQ102" t="n">
        <v>2.473685102597253</v>
      </c>
      <c r="BR102" t="n">
        <v>-8.526512829121202e-14</v>
      </c>
      <c r="BS102" t="n">
        <v>1073.169431834556</v>
      </c>
      <c r="BT102" t="n">
        <v>4191.267288349462</v>
      </c>
      <c r="BU102" t="n">
        <v>-38.74658832985256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200</v>
      </c>
      <c r="C103" t="n">
        <v>71</v>
      </c>
      <c r="D103" t="n">
        <v>735.9477522279731</v>
      </c>
      <c r="E103" t="n">
        <v>6.633381293944942</v>
      </c>
      <c r="F103" t="n">
        <v>114.7761994539511</v>
      </c>
      <c r="G103" t="n">
        <v>6440.581258198708</v>
      </c>
      <c r="H103" t="n">
        <v>205268.6502041502</v>
      </c>
      <c r="I103" t="n">
        <v>182109.2479067085</v>
      </c>
      <c r="J103" t="n">
        <v>-67.27512795075482</v>
      </c>
      <c r="K103" t="n">
        <v>99.9234383798413</v>
      </c>
      <c r="L103" t="n">
        <v>-92.53165316120463</v>
      </c>
      <c r="M103" t="n">
        <v>0.4224171247763523</v>
      </c>
      <c r="N103" t="n">
        <v>34.1626311501412</v>
      </c>
      <c r="O103" t="n">
        <v>-4.440892098500626e-15</v>
      </c>
      <c r="P103" t="n">
        <v>2.363068238845195</v>
      </c>
      <c r="Q103" t="n">
        <v>2.463307335887066e-15</v>
      </c>
      <c r="R103" t="n">
        <v>463.5764210862139</v>
      </c>
      <c r="S103" t="n">
        <v>10.0967807253482</v>
      </c>
      <c r="T103" t="n">
        <v>116.2862351780976</v>
      </c>
      <c r="U103" t="n">
        <v>5812.328805072923</v>
      </c>
      <c r="V103" t="n">
        <v>128</v>
      </c>
      <c r="W103" t="n">
        <v>632</v>
      </c>
      <c r="X103" t="n">
        <v>50</v>
      </c>
      <c r="Y103" t="n">
        <v>0</v>
      </c>
      <c r="Z103" t="n">
        <v>0.1091282703262422</v>
      </c>
      <c r="AA103" t="n">
        <v>1.157316202782497</v>
      </c>
      <c r="AB103" t="n">
        <v>165.3688565495568</v>
      </c>
      <c r="AC103" t="n">
        <v>4123.631280406403</v>
      </c>
      <c r="AD103" t="n">
        <v>4307.249978005579</v>
      </c>
      <c r="AE103" t="n">
        <v>1.091506805630253</v>
      </c>
      <c r="AF103" t="n">
        <v>17.8280970749576</v>
      </c>
      <c r="AG103" t="n">
        <v>512.656260045307</v>
      </c>
      <c r="AH103" t="n">
        <v>39124.55022139446</v>
      </c>
      <c r="AI103" t="n">
        <v>25309.75906088737</v>
      </c>
      <c r="AJ103" t="n">
        <v>-77.39284902920787</v>
      </c>
      <c r="AK103" t="n">
        <v>183.4378693914581</v>
      </c>
      <c r="AL103" t="n">
        <v>4.193530848202189</v>
      </c>
      <c r="AM103" t="n">
        <v>-1.940651114068842</v>
      </c>
      <c r="AN103" t="n">
        <v>34.16263115014122</v>
      </c>
      <c r="AO103" t="n">
        <v>-463.5764210862137</v>
      </c>
      <c r="AP103" t="n">
        <v>869132.3787918413</v>
      </c>
      <c r="AQ103" t="n">
        <v>0.2053994530463176</v>
      </c>
      <c r="AR103" t="n">
        <v>0.2292364812867548</v>
      </c>
      <c r="AS103" t="n">
        <v>0.1197143182105679</v>
      </c>
      <c r="AT103" t="n">
        <v>0.2361859267091975</v>
      </c>
      <c r="AU103" t="n">
        <v>0.2094638207471622</v>
      </c>
      <c r="AV103" t="n">
        <v>5.194516855619578</v>
      </c>
      <c r="AW103" t="n">
        <v>99.93408126350882</v>
      </c>
      <c r="AX103" t="n">
        <v>6590.873906484467</v>
      </c>
      <c r="AY103" t="n">
        <v>152217.2081938751</v>
      </c>
      <c r="AZ103" t="n">
        <v>179123.989849019</v>
      </c>
      <c r="BA103" t="n">
        <v>1234.084625786588</v>
      </c>
      <c r="BB103" t="n">
        <v>69994.72915591583</v>
      </c>
      <c r="BC103" t="n">
        <v>71228.81378170243</v>
      </c>
      <c r="BD103" t="n">
        <v>0.4224171247763523</v>
      </c>
      <c r="BE103" t="n">
        <v>2.363068238845195</v>
      </c>
      <c r="BF103" t="n">
        <v>34.1626311501412</v>
      </c>
      <c r="BG103" t="n">
        <v>2.463307335887066e-15</v>
      </c>
      <c r="BH103" t="n">
        <v>-4.440892098500626e-15</v>
      </c>
      <c r="BI103" t="n">
        <v>463.5764210862139</v>
      </c>
      <c r="BJ103" t="n">
        <v>11259.60530929096</v>
      </c>
      <c r="BK103" t="n">
        <v>63444.93036350646</v>
      </c>
      <c r="BL103" t="n">
        <v>59420.05268390556</v>
      </c>
      <c r="BM103" t="n">
        <v>-53.86243359946627</v>
      </c>
      <c r="BN103" t="n">
        <v>-127.3737308187448</v>
      </c>
      <c r="BO103" t="n">
        <v>7403.020632331541</v>
      </c>
      <c r="BP103" t="n">
        <v>0.04311639705888424</v>
      </c>
      <c r="BQ103" t="n">
        <v>2.473685102597253</v>
      </c>
      <c r="BR103" t="n">
        <v>-8.526512829121202e-14</v>
      </c>
      <c r="BS103" t="n">
        <v>1073.169431834556</v>
      </c>
      <c r="BT103" t="n">
        <v>4191.267288349462</v>
      </c>
      <c r="BU103" t="n">
        <v>-38.74658832985256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200</v>
      </c>
      <c r="C104" t="n">
        <v>71</v>
      </c>
      <c r="D104" t="n">
        <v>735.9477522279731</v>
      </c>
      <c r="E104" t="n">
        <v>6.633381293944942</v>
      </c>
      <c r="F104" t="n">
        <v>114.7761994539511</v>
      </c>
      <c r="G104" t="n">
        <v>6440.581258198708</v>
      </c>
      <c r="H104" t="n">
        <v>205268.6502041502</v>
      </c>
      <c r="I104" t="n">
        <v>182109.2479067085</v>
      </c>
      <c r="J104" t="n">
        <v>-67.27512795075482</v>
      </c>
      <c r="K104" t="n">
        <v>99.9234383798413</v>
      </c>
      <c r="L104" t="n">
        <v>-92.53165316120463</v>
      </c>
      <c r="M104" t="n">
        <v>0.4224171247763523</v>
      </c>
      <c r="N104" t="n">
        <v>34.1626311501412</v>
      </c>
      <c r="O104" t="n">
        <v>-4.440892098500626e-15</v>
      </c>
      <c r="P104" t="n">
        <v>2.363068238845195</v>
      </c>
      <c r="Q104" t="n">
        <v>2.463307335887066e-15</v>
      </c>
      <c r="R104" t="n">
        <v>463.5764210862139</v>
      </c>
      <c r="S104" t="n">
        <v>10.0967807253482</v>
      </c>
      <c r="T104" t="n">
        <v>116.2862351780976</v>
      </c>
      <c r="U104" t="n">
        <v>5812.328805072923</v>
      </c>
      <c r="V104" t="n">
        <v>128</v>
      </c>
      <c r="W104" t="n">
        <v>632</v>
      </c>
      <c r="X104" t="n">
        <v>50</v>
      </c>
      <c r="Y104" t="n">
        <v>0</v>
      </c>
      <c r="Z104" t="n">
        <v>0.1091282703262422</v>
      </c>
      <c r="AA104" t="n">
        <v>1.157316202782497</v>
      </c>
      <c r="AB104" t="n">
        <v>165.3688565495568</v>
      </c>
      <c r="AC104" t="n">
        <v>4123.631280406403</v>
      </c>
      <c r="AD104" t="n">
        <v>4307.249978005579</v>
      </c>
      <c r="AE104" t="n">
        <v>1.091506805630253</v>
      </c>
      <c r="AF104" t="n">
        <v>17.8280970749576</v>
      </c>
      <c r="AG104" t="n">
        <v>512.656260045307</v>
      </c>
      <c r="AH104" t="n">
        <v>39124.55022139446</v>
      </c>
      <c r="AI104" t="n">
        <v>25309.75906088737</v>
      </c>
      <c r="AJ104" t="n">
        <v>-62.6303894257857</v>
      </c>
      <c r="AK104" t="n">
        <v>164.6303399782115</v>
      </c>
      <c r="AL104" t="n">
        <v>3.909658281495901</v>
      </c>
      <c r="AM104" t="n">
        <v>-1.940651114068842</v>
      </c>
      <c r="AN104" t="n">
        <v>34.16263115014122</v>
      </c>
      <c r="AO104" t="n">
        <v>-463.5764210862137</v>
      </c>
      <c r="AP104" t="n">
        <v>869612.0933352568</v>
      </c>
      <c r="AQ104" t="n">
        <v>0.2055136505063312</v>
      </c>
      <c r="AR104" t="n">
        <v>0.2293295711202904</v>
      </c>
      <c r="AS104" t="n">
        <v>0.1197487748772315</v>
      </c>
      <c r="AT104" t="n">
        <v>0.2360556649607437</v>
      </c>
      <c r="AU104" t="n">
        <v>0.2093523385354031</v>
      </c>
      <c r="AV104" t="n">
        <v>5.194215404763686</v>
      </c>
      <c r="AW104" t="n">
        <v>99.93141114074838</v>
      </c>
      <c r="AX104" t="n">
        <v>6590.731539077836</v>
      </c>
      <c r="AY104" t="n">
        <v>152223.3243704837</v>
      </c>
      <c r="AZ104" t="n">
        <v>179133.3837038645</v>
      </c>
      <c r="BA104" t="n">
        <v>1234.084625786588</v>
      </c>
      <c r="BB104" t="n">
        <v>69994.72915591583</v>
      </c>
      <c r="BC104" t="n">
        <v>71228.81378170243</v>
      </c>
      <c r="BD104" t="n">
        <v>0.4224171247763523</v>
      </c>
      <c r="BE104" t="n">
        <v>2.363068238845195</v>
      </c>
      <c r="BF104" t="n">
        <v>34.1626311501412</v>
      </c>
      <c r="BG104" t="n">
        <v>2.463307335887066e-15</v>
      </c>
      <c r="BH104" t="n">
        <v>-4.440892098500626e-15</v>
      </c>
      <c r="BI104" t="n">
        <v>463.5764210862139</v>
      </c>
      <c r="BJ104" t="n">
        <v>11259.60530929096</v>
      </c>
      <c r="BK104" t="n">
        <v>63444.93036350646</v>
      </c>
      <c r="BL104" t="n">
        <v>59420.05268390556</v>
      </c>
      <c r="BM104" t="n">
        <v>-53.86243359946627</v>
      </c>
      <c r="BN104" t="n">
        <v>-127.3737308187448</v>
      </c>
      <c r="BO104" t="n">
        <v>7403.020632331541</v>
      </c>
      <c r="BP104" t="n">
        <v>0.04311639705888424</v>
      </c>
      <c r="BQ104" t="n">
        <v>2.473685102597253</v>
      </c>
      <c r="BR104" t="n">
        <v>-8.526512829121202e-14</v>
      </c>
      <c r="BS104" t="n">
        <v>1073.169431834556</v>
      </c>
      <c r="BT104" t="n">
        <v>4191.267288349462</v>
      </c>
      <c r="BU104" t="n">
        <v>-38.74658832985256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200</v>
      </c>
      <c r="C105" t="n">
        <v>71</v>
      </c>
      <c r="D105" t="n">
        <v>735.9477522279731</v>
      </c>
      <c r="E105" t="n">
        <v>6.633381293944942</v>
      </c>
      <c r="F105" t="n">
        <v>114.7761994539511</v>
      </c>
      <c r="G105" t="n">
        <v>6440.581258198708</v>
      </c>
      <c r="H105" t="n">
        <v>205268.6502041502</v>
      </c>
      <c r="I105" t="n">
        <v>182107.7021449606</v>
      </c>
      <c r="J105" t="n">
        <v>-65.72987630430971</v>
      </c>
      <c r="K105" t="n">
        <v>99.9234383798413</v>
      </c>
      <c r="L105" t="n">
        <v>-92.53165316120463</v>
      </c>
      <c r="M105" t="n">
        <v>0.4224171247763523</v>
      </c>
      <c r="N105" t="n">
        <v>34.1626311501412</v>
      </c>
      <c r="O105" t="n">
        <v>-4.440892098500626e-15</v>
      </c>
      <c r="P105" t="n">
        <v>2.513851230763146</v>
      </c>
      <c r="Q105" t="n">
        <v>2.463307335887066e-15</v>
      </c>
      <c r="R105" t="n">
        <v>154.5254736954048</v>
      </c>
      <c r="S105" t="n">
        <v>10.24756371726615</v>
      </c>
      <c r="T105" t="n">
        <v>116.2862351780976</v>
      </c>
      <c r="U105" t="n">
        <v>6121.379752463731</v>
      </c>
      <c r="V105" t="n">
        <v>128</v>
      </c>
      <c r="W105" t="n">
        <v>633.3333333333334</v>
      </c>
      <c r="X105" t="n">
        <v>50</v>
      </c>
      <c r="Y105" t="n">
        <v>0</v>
      </c>
      <c r="Z105" t="n">
        <v>0.1091282703262422</v>
      </c>
      <c r="AA105" t="n">
        <v>1.157316202782497</v>
      </c>
      <c r="AB105" t="n">
        <v>165.3688565495568</v>
      </c>
      <c r="AC105" t="n">
        <v>4123.631297004155</v>
      </c>
      <c r="AD105" t="n">
        <v>4310.340487479487</v>
      </c>
      <c r="AE105" t="n">
        <v>1.091506805630253</v>
      </c>
      <c r="AF105" t="n">
        <v>17.8280970749576</v>
      </c>
      <c r="AG105" t="n">
        <v>512.656260045307</v>
      </c>
      <c r="AH105" t="n">
        <v>39124.5502279525</v>
      </c>
      <c r="AI105" t="n">
        <v>25310.98016892204</v>
      </c>
      <c r="AJ105" t="n">
        <v>-76.21361674620823</v>
      </c>
      <c r="AK105" t="n">
        <v>178.4765921726423</v>
      </c>
      <c r="AL105" t="n">
        <v>0.9064464286974032</v>
      </c>
      <c r="AM105" t="n">
        <v>-2.091434105986794</v>
      </c>
      <c r="AN105" t="n">
        <v>34.16263115014122</v>
      </c>
      <c r="AO105" t="n">
        <v>-154.5254736954045</v>
      </c>
      <c r="AP105" t="n">
        <v>869535.240111046</v>
      </c>
      <c r="AQ105" t="n">
        <v>0.2055050987067813</v>
      </c>
      <c r="AR105" t="n">
        <v>0.2293490598630083</v>
      </c>
      <c r="AS105" t="n">
        <v>0.1197023028050737</v>
      </c>
      <c r="AT105" t="n">
        <v>0.2360777041788679</v>
      </c>
      <c r="AU105" t="n">
        <v>0.2093658344462688</v>
      </c>
      <c r="AV105" t="n">
        <v>5.194265505738309</v>
      </c>
      <c r="AW105" t="n">
        <v>99.9314756478646</v>
      </c>
      <c r="AX105" t="n">
        <v>6591.032439145104</v>
      </c>
      <c r="AY105" t="n">
        <v>152223.3630934477</v>
      </c>
      <c r="AZ105" t="n">
        <v>179133.6851178104</v>
      </c>
      <c r="BA105" t="n">
        <v>5294.646472858306</v>
      </c>
      <c r="BB105" t="n">
        <v>65002.01110390783</v>
      </c>
      <c r="BC105" t="n">
        <v>70296.65757676614</v>
      </c>
      <c r="BD105" t="n">
        <v>0.4224171247763523</v>
      </c>
      <c r="BE105" t="n">
        <v>2.513851230763146</v>
      </c>
      <c r="BF105" t="n">
        <v>34.1626311501412</v>
      </c>
      <c r="BG105" t="n">
        <v>2.463307335887066e-15</v>
      </c>
      <c r="BH105" t="n">
        <v>-4.440892098500626e-15</v>
      </c>
      <c r="BI105" t="n">
        <v>154.5254736954048</v>
      </c>
      <c r="BJ105" t="n">
        <v>11259.60530929096</v>
      </c>
      <c r="BK105" t="n">
        <v>67505.49221057819</v>
      </c>
      <c r="BL105" t="n">
        <v>59420.05268390556</v>
      </c>
      <c r="BM105" t="n">
        <v>-53.86243359946627</v>
      </c>
      <c r="BN105" t="n">
        <v>-127.3737308187448</v>
      </c>
      <c r="BO105" t="n">
        <v>2411.847831969974</v>
      </c>
      <c r="BP105" t="n">
        <v>0.04311639705888424</v>
      </c>
      <c r="BQ105" t="n">
        <v>2.473685102597253</v>
      </c>
      <c r="BR105" t="n">
        <v>-8.526512829121202e-14</v>
      </c>
      <c r="BS105" t="n">
        <v>1073.169431834556</v>
      </c>
      <c r="BT105" t="n">
        <v>4191.267288349462</v>
      </c>
      <c r="BU105" t="n">
        <v>-38.74658832985256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200</v>
      </c>
      <c r="C106" t="n">
        <v>71</v>
      </c>
      <c r="D106" t="n">
        <v>735.9477522279731</v>
      </c>
      <c r="E106" t="n">
        <v>6.633381293944942</v>
      </c>
      <c r="F106" t="n">
        <v>114.8430429970569</v>
      </c>
      <c r="G106" t="n">
        <v>6440.581258198708</v>
      </c>
      <c r="H106" t="n">
        <v>205268.6502041502</v>
      </c>
      <c r="I106" t="n">
        <v>181993.7817573469</v>
      </c>
      <c r="J106" t="n">
        <v>-64.95725048108717</v>
      </c>
      <c r="K106" t="n">
        <v>99.9234383798413</v>
      </c>
      <c r="L106" t="n">
        <v>-92.53165316120463</v>
      </c>
      <c r="M106" t="n">
        <v>0.4224171247763523</v>
      </c>
      <c r="N106" t="n">
        <v>34.1626311501412</v>
      </c>
      <c r="O106" t="n">
        <v>301.7604492471903</v>
      </c>
      <c r="P106" t="n">
        <v>2.589242726722122</v>
      </c>
      <c r="Q106" t="n">
        <v>2.463307335887066e-15</v>
      </c>
      <c r="R106" t="n">
        <v>2.842170943040401e-13</v>
      </c>
      <c r="S106" t="n">
        <v>10.32295521322513</v>
      </c>
      <c r="T106" t="n">
        <v>117.6069099594491</v>
      </c>
      <c r="U106" t="n">
        <v>6577.665675406327</v>
      </c>
      <c r="V106" t="n">
        <v>128.6666666666667</v>
      </c>
      <c r="W106" t="n">
        <v>634</v>
      </c>
      <c r="X106" t="n">
        <v>51.33333333333334</v>
      </c>
      <c r="Y106" t="n">
        <v>0</v>
      </c>
      <c r="Z106" t="n">
        <v>0.1091282703262422</v>
      </c>
      <c r="AA106" t="n">
        <v>1.158994804425541</v>
      </c>
      <c r="AB106" t="n">
        <v>166.7637160836325</v>
      </c>
      <c r="AC106" t="n">
        <v>4123.631305303032</v>
      </c>
      <c r="AD106" t="n">
        <v>4311.886414429072</v>
      </c>
      <c r="AE106" t="n">
        <v>1.091506805630253</v>
      </c>
      <c r="AF106" t="n">
        <v>17.82876031639745</v>
      </c>
      <c r="AG106" t="n">
        <v>513.2073905947115</v>
      </c>
      <c r="AH106" t="n">
        <v>39124.55023123151</v>
      </c>
      <c r="AI106" t="n">
        <v>25311.59098854096</v>
      </c>
      <c r="AJ106" t="n">
        <v>-124.9503681703628</v>
      </c>
      <c r="AK106" t="n">
        <v>211.849662740912</v>
      </c>
      <c r="AL106" t="n">
        <v>0</v>
      </c>
      <c r="AM106" t="n">
        <v>-2.166825601945769</v>
      </c>
      <c r="AN106" t="n">
        <v>34.16263115014122</v>
      </c>
      <c r="AO106" t="n">
        <v>301.7604492471903</v>
      </c>
      <c r="AP106" t="n">
        <v>869334.6738647373</v>
      </c>
      <c r="AQ106" t="n">
        <v>0.2054857608644342</v>
      </c>
      <c r="AR106" t="n">
        <v>0.229322096805692</v>
      </c>
      <c r="AS106" t="n">
        <v>0.1196494174763507</v>
      </c>
      <c r="AT106" t="n">
        <v>0.2361333461063057</v>
      </c>
      <c r="AU106" t="n">
        <v>0.2094093787472175</v>
      </c>
      <c r="AV106" t="n">
        <v>5.194342979566238</v>
      </c>
      <c r="AW106" t="n">
        <v>99.93277070398857</v>
      </c>
      <c r="AX106" t="n">
        <v>6591.350317596168</v>
      </c>
      <c r="AY106" t="n">
        <v>152221.6308755428</v>
      </c>
      <c r="AZ106" t="n">
        <v>179131.1808711162</v>
      </c>
      <c r="BA106" t="n">
        <v>7324.927396394164</v>
      </c>
      <c r="BB106" t="n">
        <v>62505.65207790382</v>
      </c>
      <c r="BC106" t="n">
        <v>69830.57947429798</v>
      </c>
      <c r="BD106" t="n">
        <v>0.4224171247763523</v>
      </c>
      <c r="BE106" t="n">
        <v>2.589242726722122</v>
      </c>
      <c r="BF106" t="n">
        <v>34.1626311501412</v>
      </c>
      <c r="BG106" t="n">
        <v>2.463307335887066e-15</v>
      </c>
      <c r="BH106" t="n">
        <v>301.7604492471903</v>
      </c>
      <c r="BI106" t="n">
        <v>2.842170943040401e-13</v>
      </c>
      <c r="BJ106" t="n">
        <v>11259.60530929096</v>
      </c>
      <c r="BK106" t="n">
        <v>69535.77313411405</v>
      </c>
      <c r="BL106" t="n">
        <v>59420.05268390556</v>
      </c>
      <c r="BM106" t="n">
        <v>-53.86243359946627</v>
      </c>
      <c r="BN106" t="n">
        <v>4737.265516567039</v>
      </c>
      <c r="BO106" t="n">
        <v>-83.73856821080881</v>
      </c>
      <c r="BP106" t="n">
        <v>0.04311639705888424</v>
      </c>
      <c r="BQ106" t="n">
        <v>2.473685102597253</v>
      </c>
      <c r="BR106" t="n">
        <v>54.38763151335771</v>
      </c>
      <c r="BS106" t="n">
        <v>1073.169431834556</v>
      </c>
      <c r="BT106" t="n">
        <v>4191.267288349462</v>
      </c>
      <c r="BU106" t="n">
        <v>838.0290378076394</v>
      </c>
      <c r="BV106" t="n">
        <v>26900.01906094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200</v>
      </c>
      <c r="C107" t="n">
        <v>71</v>
      </c>
      <c r="D107" t="n">
        <v>735.9654571992254</v>
      </c>
      <c r="E107" t="n">
        <v>6.633381293944942</v>
      </c>
      <c r="F107" t="n">
        <v>114.920302667642</v>
      </c>
      <c r="G107" t="n">
        <v>6441.87780593081</v>
      </c>
      <c r="H107" t="n">
        <v>205268.6502041502</v>
      </c>
      <c r="I107" t="n">
        <v>181937.208003977</v>
      </c>
      <c r="J107" t="n">
        <v>-146.0043666000662</v>
      </c>
      <c r="K107" t="n">
        <v>99.9234383798413</v>
      </c>
      <c r="L107" t="n">
        <v>-111.8472479501649</v>
      </c>
      <c r="M107" t="n">
        <v>0.4224171247763523</v>
      </c>
      <c r="N107" t="n">
        <v>23.44918758888346</v>
      </c>
      <c r="O107" t="n">
        <v>452.6406738707854</v>
      </c>
      <c r="P107" t="n">
        <v>2.589242726722122</v>
      </c>
      <c r="Q107" t="n">
        <v>2.463307335887066e-15</v>
      </c>
      <c r="R107" t="n">
        <v>2.842170943040401e-13</v>
      </c>
      <c r="S107" t="n">
        <v>10.32295521322513</v>
      </c>
      <c r="T107" t="n">
        <v>128.9806909113827</v>
      </c>
      <c r="U107" t="n">
        <v>6728.545900029922</v>
      </c>
      <c r="V107" t="n">
        <v>129.6666666666667</v>
      </c>
      <c r="W107" t="n">
        <v>634</v>
      </c>
      <c r="X107" t="n">
        <v>52</v>
      </c>
      <c r="Y107" t="n">
        <v>0</v>
      </c>
      <c r="Z107" t="n">
        <v>0.1091282703262422</v>
      </c>
      <c r="AA107" t="n">
        <v>1.276648307807335</v>
      </c>
      <c r="AB107" t="n">
        <v>167.4998276475765</v>
      </c>
      <c r="AC107" t="n">
        <v>4123.631305303032</v>
      </c>
      <c r="AD107" t="n">
        <v>4311.886750535386</v>
      </c>
      <c r="AE107" t="n">
        <v>1.091506805630253</v>
      </c>
      <c r="AF107" t="n">
        <v>17.87524676577859</v>
      </c>
      <c r="AG107" t="n">
        <v>513.5216376663197</v>
      </c>
      <c r="AH107" t="n">
        <v>39124.55023123151</v>
      </c>
      <c r="AI107" t="n">
        <v>25311.59112134176</v>
      </c>
      <c r="AJ107" t="n">
        <v>-148.5565751106203</v>
      </c>
      <c r="AK107" t="n">
        <v>145.6877970524471</v>
      </c>
      <c r="AL107" t="n">
        <v>-0.692757498545559</v>
      </c>
      <c r="AM107" t="n">
        <v>-2.166825601945769</v>
      </c>
      <c r="AN107" t="n">
        <v>23.44918758888348</v>
      </c>
      <c r="AO107" t="n">
        <v>452.6406738707854</v>
      </c>
      <c r="AP107" t="n">
        <v>868817.5576051244</v>
      </c>
      <c r="AQ107" t="n">
        <v>0.2053803835841696</v>
      </c>
      <c r="AR107" t="n">
        <v>0.2295052853875993</v>
      </c>
      <c r="AS107" t="n">
        <v>0.1195046479423503</v>
      </c>
      <c r="AT107" t="n">
        <v>0.2362709477745505</v>
      </c>
      <c r="AU107" t="n">
        <v>0.2093387353113304</v>
      </c>
      <c r="AV107" t="n">
        <v>5.194640835883158</v>
      </c>
      <c r="AW107" t="n">
        <v>99.93379885852454</v>
      </c>
      <c r="AX107" t="n">
        <v>6593.979371491491</v>
      </c>
      <c r="AY107" t="n">
        <v>152216.7828382714</v>
      </c>
      <c r="AZ107" t="n">
        <v>179122.4742761265</v>
      </c>
      <c r="BA107" t="n">
        <v>7324.927396394164</v>
      </c>
      <c r="BB107" t="n">
        <v>62505.65207790382</v>
      </c>
      <c r="BC107" t="n">
        <v>69830.57947429798</v>
      </c>
      <c r="BD107" t="n">
        <v>0.4224171247763523</v>
      </c>
      <c r="BE107" t="n">
        <v>2.589242726722122</v>
      </c>
      <c r="BF107" t="n">
        <v>23.44918758888346</v>
      </c>
      <c r="BG107" t="n">
        <v>2.463307335887066e-15</v>
      </c>
      <c r="BH107" t="n">
        <v>452.6406738707854</v>
      </c>
      <c r="BI107" t="n">
        <v>2.842170943040401e-13</v>
      </c>
      <c r="BJ107" t="n">
        <v>11259.60530929096</v>
      </c>
      <c r="BK107" t="n">
        <v>69535.77313411405</v>
      </c>
      <c r="BL107" t="n">
        <v>40824.83574475131</v>
      </c>
      <c r="BM107" t="n">
        <v>-53.86243359946627</v>
      </c>
      <c r="BN107" t="n">
        <v>7169.58514025993</v>
      </c>
      <c r="BO107" t="n">
        <v>-83.73856821080881</v>
      </c>
      <c r="BP107" t="n">
        <v>0.04311639705888424</v>
      </c>
      <c r="BQ107" t="n">
        <v>1.818282859729066</v>
      </c>
      <c r="BR107" t="n">
        <v>81.58144727003661</v>
      </c>
      <c r="BS107" t="n">
        <v>1073.169431834556</v>
      </c>
      <c r="BT107" t="n">
        <v>3053.692164267563</v>
      </c>
      <c r="BU107" t="n">
        <v>1276.416850876385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200</v>
      </c>
      <c r="C108" t="n">
        <v>71</v>
      </c>
      <c r="D108" t="n">
        <v>736.1626983932279</v>
      </c>
      <c r="E108" t="n">
        <v>6.633381293944942</v>
      </c>
      <c r="F108" t="n">
        <v>115.0763939545903</v>
      </c>
      <c r="G108" t="n">
        <v>6441.87780593081</v>
      </c>
      <c r="H108" t="n">
        <v>205268.6502041502</v>
      </c>
      <c r="I108" t="n">
        <v>181940.6615260802</v>
      </c>
      <c r="J108" t="n">
        <v>-189.9801767645199</v>
      </c>
      <c r="K108" t="n">
        <v>99.9234383798413</v>
      </c>
      <c r="L108" t="n">
        <v>-121.505045344645</v>
      </c>
      <c r="M108" t="n">
        <v>0.4224171247763523</v>
      </c>
      <c r="N108" t="n">
        <v>18.09246580825459</v>
      </c>
      <c r="O108" t="n">
        <v>452.6406738707854</v>
      </c>
      <c r="P108" t="n">
        <v>2.358456275546201</v>
      </c>
      <c r="Q108" t="n">
        <v>2.463307335887066e-15</v>
      </c>
      <c r="R108" t="n">
        <v>2.842170943040401e-13</v>
      </c>
      <c r="S108" t="n">
        <v>10.55374166440105</v>
      </c>
      <c r="T108" t="n">
        <v>134.3374126920115</v>
      </c>
      <c r="U108" t="n">
        <v>6728.545900029922</v>
      </c>
      <c r="V108" t="n">
        <v>130</v>
      </c>
      <c r="W108" t="n">
        <v>634.6666666666666</v>
      </c>
      <c r="X108" t="n">
        <v>52</v>
      </c>
      <c r="Y108" t="n">
        <v>0</v>
      </c>
      <c r="Z108" t="n">
        <v>0.1091282703262422</v>
      </c>
      <c r="AA108" t="n">
        <v>1.335623492202507</v>
      </c>
      <c r="AB108" t="n">
        <v>167.4998276475765</v>
      </c>
      <c r="AC108" t="n">
        <v>4123.631305303032</v>
      </c>
      <c r="AD108" t="n">
        <v>4311.889058399898</v>
      </c>
      <c r="AE108" t="n">
        <v>1.091506805630253</v>
      </c>
      <c r="AF108" t="n">
        <v>17.89889226322424</v>
      </c>
      <c r="AG108" t="n">
        <v>513.5216376663197</v>
      </c>
      <c r="AH108" t="n">
        <v>39124.55023123151</v>
      </c>
      <c r="AI108" t="n">
        <v>25311.59203315059</v>
      </c>
      <c r="AJ108" t="n">
        <v>-153.0424683141685</v>
      </c>
      <c r="AK108" t="n">
        <v>105.9859625533002</v>
      </c>
      <c r="AL108" t="n">
        <v>-1.039136247818339</v>
      </c>
      <c r="AM108" t="n">
        <v>-1.936039150769848</v>
      </c>
      <c r="AN108" t="n">
        <v>18.09246580825461</v>
      </c>
      <c r="AO108" t="n">
        <v>452.6406738707854</v>
      </c>
      <c r="AP108" t="n">
        <v>868950.3394513015</v>
      </c>
      <c r="AQ108" t="n">
        <v>0.205338075349677</v>
      </c>
      <c r="AR108" t="n">
        <v>0.2295920221048043</v>
      </c>
      <c r="AS108" t="n">
        <v>0.1195274595681221</v>
      </c>
      <c r="AT108" t="n">
        <v>0.2362377919788957</v>
      </c>
      <c r="AU108" t="n">
        <v>0.2093046509985009</v>
      </c>
      <c r="AV108" t="n">
        <v>5.194600664567472</v>
      </c>
      <c r="AW108" t="n">
        <v>100.1298153944805</v>
      </c>
      <c r="AX108" t="n">
        <v>6593.881700155219</v>
      </c>
      <c r="AY108" t="n">
        <v>152217.6557866716</v>
      </c>
      <c r="AZ108" t="n">
        <v>179120.1798531922</v>
      </c>
      <c r="BA108" t="n">
        <v>7324.927396394164</v>
      </c>
      <c r="BB108" t="n">
        <v>56301.27467064223</v>
      </c>
      <c r="BC108" t="n">
        <v>63626.20206703639</v>
      </c>
      <c r="BD108" t="n">
        <v>0.4224171247763523</v>
      </c>
      <c r="BE108" t="n">
        <v>2.358456275546201</v>
      </c>
      <c r="BF108" t="n">
        <v>18.09246580825459</v>
      </c>
      <c r="BG108" t="n">
        <v>2.463307335887066e-15</v>
      </c>
      <c r="BH108" t="n">
        <v>452.6406738707854</v>
      </c>
      <c r="BI108" t="n">
        <v>2.842170943040401e-13</v>
      </c>
      <c r="BJ108" t="n">
        <v>11259.60530929096</v>
      </c>
      <c r="BK108" t="n">
        <v>63327.9434747475</v>
      </c>
      <c r="BL108" t="n">
        <v>31527.22727517419</v>
      </c>
      <c r="BM108" t="n">
        <v>-53.86243359946627</v>
      </c>
      <c r="BN108" t="n">
        <v>7169.58514025993</v>
      </c>
      <c r="BO108" t="n">
        <v>-83.73856821080881</v>
      </c>
      <c r="BP108" t="n">
        <v>0.04311639705888424</v>
      </c>
      <c r="BQ108" t="n">
        <v>1.490581738294973</v>
      </c>
      <c r="BR108" t="n">
        <v>81.58144727003661</v>
      </c>
      <c r="BS108" t="n">
        <v>1073.169431834556</v>
      </c>
      <c r="BT108" t="n">
        <v>2484.904602226614</v>
      </c>
      <c r="BU108" t="n">
        <v>1276.416850876385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200</v>
      </c>
      <c r="C109" t="n">
        <v>71</v>
      </c>
      <c r="D109" t="n">
        <v>736.1626983932279</v>
      </c>
      <c r="E109" t="n">
        <v>6.633381293944942</v>
      </c>
      <c r="F109" t="n">
        <v>115.0763939545903</v>
      </c>
      <c r="G109" t="n">
        <v>6441.87780593081</v>
      </c>
      <c r="H109" t="n">
        <v>205268.6502041502</v>
      </c>
      <c r="I109" t="n">
        <v>181942.3882871318</v>
      </c>
      <c r="J109" t="n">
        <v>-191.7063028170021</v>
      </c>
      <c r="K109" t="n">
        <v>99.9234383798413</v>
      </c>
      <c r="L109" t="n">
        <v>-121.505045344645</v>
      </c>
      <c r="M109" t="n">
        <v>0.4224171247763523</v>
      </c>
      <c r="N109" t="n">
        <v>18.09246580825459</v>
      </c>
      <c r="O109" t="n">
        <v>452.6406738707854</v>
      </c>
      <c r="P109" t="n">
        <v>2.24306304995824</v>
      </c>
      <c r="Q109" t="n">
        <v>2.463307335887066e-15</v>
      </c>
      <c r="R109" t="n">
        <v>2.842170943040401e-13</v>
      </c>
      <c r="S109" t="n">
        <v>10.66913488998901</v>
      </c>
      <c r="T109" t="n">
        <v>134.3374126920115</v>
      </c>
      <c r="U109" t="n">
        <v>6728.545900029922</v>
      </c>
      <c r="V109" t="n">
        <v>130</v>
      </c>
      <c r="W109" t="n">
        <v>635</v>
      </c>
      <c r="X109" t="n">
        <v>52</v>
      </c>
      <c r="Y109" t="n">
        <v>0</v>
      </c>
      <c r="Z109" t="n">
        <v>0.1091282703262422</v>
      </c>
      <c r="AA109" t="n">
        <v>1.335623492202507</v>
      </c>
      <c r="AB109" t="n">
        <v>167.4998276475765</v>
      </c>
      <c r="AC109" t="n">
        <v>4123.631305303032</v>
      </c>
      <c r="AD109" t="n">
        <v>4311.890212332154</v>
      </c>
      <c r="AE109" t="n">
        <v>1.091506805630253</v>
      </c>
      <c r="AF109" t="n">
        <v>17.89889226322424</v>
      </c>
      <c r="AG109" t="n">
        <v>513.5216376663197</v>
      </c>
      <c r="AH109" t="n">
        <v>39124.55023123151</v>
      </c>
      <c r="AI109" t="n">
        <v>25311.592489055</v>
      </c>
      <c r="AJ109" t="n">
        <v>-154.7685943666506</v>
      </c>
      <c r="AK109" t="n">
        <v>105.9859625533002</v>
      </c>
      <c r="AL109" t="n">
        <v>-1.039136247818339</v>
      </c>
      <c r="AM109" t="n">
        <v>-1.820645925181887</v>
      </c>
      <c r="AN109" t="n">
        <v>18.09246580825461</v>
      </c>
      <c r="AO109" t="n">
        <v>452.6406738707854</v>
      </c>
      <c r="AP109" t="n">
        <v>869183.3501907218</v>
      </c>
      <c r="AQ109" t="n">
        <v>0.2052830283026325</v>
      </c>
      <c r="AR109" t="n">
        <v>0.2297984045424552</v>
      </c>
      <c r="AS109" t="n">
        <v>0.119495416637561</v>
      </c>
      <c r="AT109" t="n">
        <v>0.2361744566101856</v>
      </c>
      <c r="AU109" t="n">
        <v>0.2092486939071656</v>
      </c>
      <c r="AV109" t="n">
        <v>5.194631980266831</v>
      </c>
      <c r="AW109" t="n">
        <v>100.1262299209483</v>
      </c>
      <c r="AX109" t="n">
        <v>6593.981707455302</v>
      </c>
      <c r="AY109" t="n">
        <v>152218.264243798</v>
      </c>
      <c r="AZ109" t="n">
        <v>179121.7034035698</v>
      </c>
      <c r="BA109" t="n">
        <v>7324.927396394164</v>
      </c>
      <c r="BB109" t="n">
        <v>53199.08596701144</v>
      </c>
      <c r="BC109" t="n">
        <v>60524.0133634056</v>
      </c>
      <c r="BD109" t="n">
        <v>0.4224171247763523</v>
      </c>
      <c r="BE109" t="n">
        <v>2.24306304995824</v>
      </c>
      <c r="BF109" t="n">
        <v>18.09246580825459</v>
      </c>
      <c r="BG109" t="n">
        <v>2.463307335887066e-15</v>
      </c>
      <c r="BH109" t="n">
        <v>452.6406738707854</v>
      </c>
      <c r="BI109" t="n">
        <v>2.842170943040401e-13</v>
      </c>
      <c r="BJ109" t="n">
        <v>11259.60530929096</v>
      </c>
      <c r="BK109" t="n">
        <v>60224.02864506422</v>
      </c>
      <c r="BL109" t="n">
        <v>31527.22727517419</v>
      </c>
      <c r="BM109" t="n">
        <v>-53.86243359946627</v>
      </c>
      <c r="BN109" t="n">
        <v>7169.58514025993</v>
      </c>
      <c r="BO109" t="n">
        <v>-83.73856821080881</v>
      </c>
      <c r="BP109" t="n">
        <v>0.04311639705888424</v>
      </c>
      <c r="BQ109" t="n">
        <v>1.490581738294973</v>
      </c>
      <c r="BR109" t="n">
        <v>81.58144727003661</v>
      </c>
      <c r="BS109" t="n">
        <v>1073.169431834556</v>
      </c>
      <c r="BT109" t="n">
        <v>2484.904602226614</v>
      </c>
      <c r="BU109" t="n">
        <v>1276.416850876385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200</v>
      </c>
      <c r="C110" t="n">
        <v>71</v>
      </c>
      <c r="D110" t="n">
        <v>736.1626983932279</v>
      </c>
      <c r="E110" t="n">
        <v>6.633381293944942</v>
      </c>
      <c r="F110" t="n">
        <v>115.082993994312</v>
      </c>
      <c r="G110" t="n">
        <v>6441.87780593081</v>
      </c>
      <c r="H110" t="n">
        <v>205268.6502041502</v>
      </c>
      <c r="I110" t="n">
        <v>181942.3882871318</v>
      </c>
      <c r="J110" t="n">
        <v>-204.2129728684979</v>
      </c>
      <c r="K110" t="n">
        <v>99.9234383798413</v>
      </c>
      <c r="L110" t="n">
        <v>-121.505045344645</v>
      </c>
      <c r="M110" t="n">
        <v>0.4224171247763523</v>
      </c>
      <c r="N110" t="n">
        <v>13.52518822948621</v>
      </c>
      <c r="O110" t="n">
        <v>452.6406738707854</v>
      </c>
      <c r="P110" t="n">
        <v>2.24306304995824</v>
      </c>
      <c r="Q110" t="n">
        <v>2.463307335887066e-15</v>
      </c>
      <c r="R110" t="n">
        <v>0.9322683653495093</v>
      </c>
      <c r="S110" t="n">
        <v>10.66913488998901</v>
      </c>
      <c r="T110" t="n">
        <v>138.9046902707799</v>
      </c>
      <c r="U110" t="n">
        <v>6729.478168395271</v>
      </c>
      <c r="V110" t="n">
        <v>130.6666666666667</v>
      </c>
      <c r="W110" t="n">
        <v>635.6666666666666</v>
      </c>
      <c r="X110" t="n">
        <v>52</v>
      </c>
      <c r="Y110" t="n">
        <v>0</v>
      </c>
      <c r="Z110" t="n">
        <v>0.1091282703262422</v>
      </c>
      <c r="AA110" t="n">
        <v>1.385036234337716</v>
      </c>
      <c r="AB110" t="n">
        <v>167.4998276475765</v>
      </c>
      <c r="AC110" t="n">
        <v>4123.631305303032</v>
      </c>
      <c r="AD110" t="n">
        <v>4311.890314866781</v>
      </c>
      <c r="AE110" t="n">
        <v>1.091506805630253</v>
      </c>
      <c r="AF110" t="n">
        <v>17.91841462866929</v>
      </c>
      <c r="AG110" t="n">
        <v>513.5216376663197</v>
      </c>
      <c r="AH110" t="n">
        <v>39124.55023123151</v>
      </c>
      <c r="AI110" t="n">
        <v>25311.59252956517</v>
      </c>
      <c r="AJ110" t="n">
        <v>-142.5617345749336</v>
      </c>
      <c r="AK110" t="n">
        <v>95.77049716292571</v>
      </c>
      <c r="AL110" t="n">
        <v>2.454531564594032</v>
      </c>
      <c r="AM110" t="n">
        <v>-1.820645925181887</v>
      </c>
      <c r="AN110" t="n">
        <v>13.52518822948622</v>
      </c>
      <c r="AO110" t="n">
        <v>451.7084055054362</v>
      </c>
      <c r="AP110" t="n">
        <v>869196.0197232595</v>
      </c>
      <c r="AQ110" t="n">
        <v>0.2052800360661892</v>
      </c>
      <c r="AR110" t="n">
        <v>0.229795054966183</v>
      </c>
      <c r="AS110" t="n">
        <v>0.1194936748543097</v>
      </c>
      <c r="AT110" t="n">
        <v>0.2361692547094589</v>
      </c>
      <c r="AU110" t="n">
        <v>0.209261979403859</v>
      </c>
      <c r="AV110" t="n">
        <v>5.194631564901247</v>
      </c>
      <c r="AW110" t="n">
        <v>100.12609319496</v>
      </c>
      <c r="AX110" t="n">
        <v>6593.974606799003</v>
      </c>
      <c r="AY110" t="n">
        <v>152218.2707988582</v>
      </c>
      <c r="AZ110" t="n">
        <v>179120.1632511863</v>
      </c>
      <c r="BA110" t="n">
        <v>7324.927396394164</v>
      </c>
      <c r="BB110" t="n">
        <v>53214.10628558003</v>
      </c>
      <c r="BC110" t="n">
        <v>60539.0336819742</v>
      </c>
      <c r="BD110" t="n">
        <v>0.4224171247763523</v>
      </c>
      <c r="BE110" t="n">
        <v>2.24306304995824</v>
      </c>
      <c r="BF110" t="n">
        <v>13.52518822948621</v>
      </c>
      <c r="BG110" t="n">
        <v>2.463307335887066e-15</v>
      </c>
      <c r="BH110" t="n">
        <v>452.6406738707854</v>
      </c>
      <c r="BI110" t="n">
        <v>0.9322683653495093</v>
      </c>
      <c r="BJ110" t="n">
        <v>11259.60530929096</v>
      </c>
      <c r="BK110" t="n">
        <v>60224.02864506422</v>
      </c>
      <c r="BL110" t="n">
        <v>23600.71680904047</v>
      </c>
      <c r="BM110" t="n">
        <v>-53.86243359946627</v>
      </c>
      <c r="BN110" t="n">
        <v>7169.58514025993</v>
      </c>
      <c r="BO110" t="n">
        <v>-68.71824964221683</v>
      </c>
      <c r="BP110" t="n">
        <v>0.04311639705888424</v>
      </c>
      <c r="BQ110" t="n">
        <v>1.106294813016795</v>
      </c>
      <c r="BR110" t="n">
        <v>81.58144727003661</v>
      </c>
      <c r="BS110" t="n">
        <v>1073.169431834556</v>
      </c>
      <c r="BT110" t="n">
        <v>1817.974624207362</v>
      </c>
      <c r="BU110" t="n">
        <v>1276.416850876385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200</v>
      </c>
      <c r="C111" t="n">
        <v>71</v>
      </c>
      <c r="D111" t="n">
        <v>736.1949656619831</v>
      </c>
      <c r="E111" t="n">
        <v>6.633381293944942</v>
      </c>
      <c r="F111" t="n">
        <v>115.6392688733738</v>
      </c>
      <c r="G111" t="n">
        <v>6384.800816833158</v>
      </c>
      <c r="H111" t="n">
        <v>205268.6502041502</v>
      </c>
      <c r="I111" t="n">
        <v>181942.3882871318</v>
      </c>
      <c r="J111" t="n">
        <v>-210.4663078942458</v>
      </c>
      <c r="K111" t="n">
        <v>99.9234383798413</v>
      </c>
      <c r="L111" t="n">
        <v>-121.505045344645</v>
      </c>
      <c r="M111" t="n">
        <v>2.129799937792495</v>
      </c>
      <c r="N111" t="n">
        <v>11.24154944010201</v>
      </c>
      <c r="O111" t="n">
        <v>452.6406738707854</v>
      </c>
      <c r="P111" t="n">
        <v>2.24306304995824</v>
      </c>
      <c r="Q111" t="n">
        <v>2.463307335887066e-15</v>
      </c>
      <c r="R111" t="n">
        <v>1.398402548024122</v>
      </c>
      <c r="S111" t="n">
        <v>12.37651770300515</v>
      </c>
      <c r="T111" t="n">
        <v>141.7182117832226</v>
      </c>
      <c r="U111" t="n">
        <v>6787.021966996716</v>
      </c>
      <c r="V111" t="n">
        <v>131.6666666666667</v>
      </c>
      <c r="W111" t="n">
        <v>636</v>
      </c>
      <c r="X111" t="n">
        <v>52.66666666666666</v>
      </c>
      <c r="Y111" t="n">
        <v>0</v>
      </c>
      <c r="Z111" t="n">
        <v>0.1093395125560383</v>
      </c>
      <c r="AA111" t="n">
        <v>1.410976419628064</v>
      </c>
      <c r="AB111" t="n">
        <v>167.5005029686966</v>
      </c>
      <c r="AC111" t="n">
        <v>4123.631305303032</v>
      </c>
      <c r="AD111" t="n">
        <v>4311.890366134096</v>
      </c>
      <c r="AE111" t="n">
        <v>1.091590263951465</v>
      </c>
      <c r="AF111" t="n">
        <v>17.92871976196487</v>
      </c>
      <c r="AG111" t="n">
        <v>513.5219044745571</v>
      </c>
      <c r="AH111" t="n">
        <v>39124.55023123151</v>
      </c>
      <c r="AI111" t="n">
        <v>25311.59254982025</v>
      </c>
      <c r="AJ111" t="n">
        <v>-136.458304679075</v>
      </c>
      <c r="AK111" t="n">
        <v>90.66276446773848</v>
      </c>
      <c r="AL111" t="n">
        <v>4.201365470800217</v>
      </c>
      <c r="AM111" t="n">
        <v>-0.113263112165745</v>
      </c>
      <c r="AN111" t="n">
        <v>11.24154944010203</v>
      </c>
      <c r="AO111" t="n">
        <v>451.2422713227616</v>
      </c>
      <c r="AP111" t="n">
        <v>869169.6513383187</v>
      </c>
      <c r="AQ111" t="n">
        <v>0.2053630175807035</v>
      </c>
      <c r="AR111" t="n">
        <v>0.2297966440772147</v>
      </c>
      <c r="AS111" t="n">
        <v>0.1194114920974717</v>
      </c>
      <c r="AT111" t="n">
        <v>0.2361752362872485</v>
      </c>
      <c r="AU111" t="n">
        <v>0.2092536099573616</v>
      </c>
      <c r="AV111" t="n">
        <v>5.194513926679759</v>
      </c>
      <c r="AW111" t="n">
        <v>100.1589870467685</v>
      </c>
      <c r="AX111" t="n">
        <v>6594.600475093984</v>
      </c>
      <c r="AY111" t="n">
        <v>152221.5138374704</v>
      </c>
      <c r="AZ111" t="n">
        <v>179125.6707158052</v>
      </c>
      <c r="BA111" t="n">
        <v>7324.927396394164</v>
      </c>
      <c r="BB111" t="n">
        <v>53221.61644486433</v>
      </c>
      <c r="BC111" t="n">
        <v>60546.54384125848</v>
      </c>
      <c r="BD111" t="n">
        <v>2.129799937792495</v>
      </c>
      <c r="BE111" t="n">
        <v>2.24306304995824</v>
      </c>
      <c r="BF111" t="n">
        <v>11.24154944010201</v>
      </c>
      <c r="BG111" t="n">
        <v>2.463307335887066e-15</v>
      </c>
      <c r="BH111" t="n">
        <v>452.6406738707854</v>
      </c>
      <c r="BI111" t="n">
        <v>1.398402548024122</v>
      </c>
      <c r="BJ111" t="n">
        <v>57202.96330384371</v>
      </c>
      <c r="BK111" t="n">
        <v>60224.02864506422</v>
      </c>
      <c r="BL111" t="n">
        <v>19637.46157597361</v>
      </c>
      <c r="BM111" t="n">
        <v>-53.86243359946627</v>
      </c>
      <c r="BN111" t="n">
        <v>7169.58514025993</v>
      </c>
      <c r="BO111" t="n">
        <v>-61.20809035792084</v>
      </c>
      <c r="BP111" t="n">
        <v>0.1186807066804472</v>
      </c>
      <c r="BQ111" t="n">
        <v>0.9141513503777062</v>
      </c>
      <c r="BR111" t="n">
        <v>81.58144727003661</v>
      </c>
      <c r="BS111" t="n">
        <v>3106.502614111278</v>
      </c>
      <c r="BT111" t="n">
        <v>1484.509635197735</v>
      </c>
      <c r="BU111" t="n">
        <v>1276.416850876385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200</v>
      </c>
      <c r="C112" t="n">
        <v>71</v>
      </c>
      <c r="D112" t="n">
        <v>736.1949656619831</v>
      </c>
      <c r="E112" t="n">
        <v>6.619102046718417</v>
      </c>
      <c r="F112" t="n">
        <v>116.1370825880805</v>
      </c>
      <c r="G112" t="n">
        <v>6356.262322284333</v>
      </c>
      <c r="H112" t="n">
        <v>205268.6502041502</v>
      </c>
      <c r="I112" t="n">
        <v>181942.3882871318</v>
      </c>
      <c r="J112" t="n">
        <v>-210.4663078942458</v>
      </c>
      <c r="K112" t="n">
        <v>99.9234383798413</v>
      </c>
      <c r="L112" t="n">
        <v>-121.505045344645</v>
      </c>
      <c r="M112" t="n">
        <v>2.983491344300566</v>
      </c>
      <c r="N112" t="n">
        <v>11.24154944010201</v>
      </c>
      <c r="O112" t="n">
        <v>452.6406738707854</v>
      </c>
      <c r="P112" t="n">
        <v>2.24306304995824</v>
      </c>
      <c r="Q112" t="n">
        <v>2.463307335887066e-15</v>
      </c>
      <c r="R112" t="n">
        <v>1.398402548024122</v>
      </c>
      <c r="S112" t="n">
        <v>13.24515497047074</v>
      </c>
      <c r="T112" t="n">
        <v>142.214914133519</v>
      </c>
      <c r="U112" t="n">
        <v>6815.560799206102</v>
      </c>
      <c r="V112" t="n">
        <v>132</v>
      </c>
      <c r="W112" t="n">
        <v>636</v>
      </c>
      <c r="X112" t="n">
        <v>53.66666666666666</v>
      </c>
      <c r="Y112" t="n">
        <v>0</v>
      </c>
      <c r="Z112" t="n">
        <v>0.1101117474019269</v>
      </c>
      <c r="AA112" t="n">
        <v>1.412087784038397</v>
      </c>
      <c r="AB112" t="n">
        <v>167.5008406292566</v>
      </c>
      <c r="AC112" t="n">
        <v>4123.631305303032</v>
      </c>
      <c r="AD112" t="n">
        <v>4311.890366134096</v>
      </c>
      <c r="AE112" t="n">
        <v>1.091895361203477</v>
      </c>
      <c r="AF112" t="n">
        <v>17.92915884371491</v>
      </c>
      <c r="AG112" t="n">
        <v>513.5220378786756</v>
      </c>
      <c r="AH112" t="n">
        <v>39124.55023123151</v>
      </c>
      <c r="AI112" t="n">
        <v>25311.59254982025</v>
      </c>
      <c r="AJ112" t="n">
        <v>-133.9186356294806</v>
      </c>
      <c r="AK112" t="n">
        <v>94.7125154914376</v>
      </c>
      <c r="AL112" t="n">
        <v>4.34285098083304</v>
      </c>
      <c r="AM112" t="n">
        <v>0.7404282943423262</v>
      </c>
      <c r="AN112" t="n">
        <v>11.24154944010203</v>
      </c>
      <c r="AO112" t="n">
        <v>451.2422713227616</v>
      </c>
      <c r="AP112" t="n">
        <v>869210.7336688313</v>
      </c>
      <c r="AQ112" t="n">
        <v>0.2053533113138151</v>
      </c>
      <c r="AR112" t="n">
        <v>0.2314200049170513</v>
      </c>
      <c r="AS112" t="n">
        <v>0.1178188902501428</v>
      </c>
      <c r="AT112" t="n">
        <v>0.2361640737132717</v>
      </c>
      <c r="AU112" t="n">
        <v>0.2092437198057192</v>
      </c>
      <c r="AV112" t="n">
        <v>5.194531914390745</v>
      </c>
      <c r="AW112" t="n">
        <v>100.1587931734477</v>
      </c>
      <c r="AX112" t="n">
        <v>6594.628985242475</v>
      </c>
      <c r="AY112" t="n">
        <v>152221.9845218119</v>
      </c>
      <c r="AZ112" t="n">
        <v>179126.2057358452</v>
      </c>
      <c r="BA112" t="n">
        <v>7324.927396394164</v>
      </c>
      <c r="BB112" t="n">
        <v>53221.61644486433</v>
      </c>
      <c r="BC112" t="n">
        <v>60546.54384125848</v>
      </c>
      <c r="BD112" t="n">
        <v>2.983491344300566</v>
      </c>
      <c r="BE112" t="n">
        <v>2.24306304995824</v>
      </c>
      <c r="BF112" t="n">
        <v>11.24154944010201</v>
      </c>
      <c r="BG112" t="n">
        <v>2.463307335887066e-15</v>
      </c>
      <c r="BH112" t="n">
        <v>452.6406738707854</v>
      </c>
      <c r="BI112" t="n">
        <v>1.398402548024122</v>
      </c>
      <c r="BJ112" t="n">
        <v>80174.64230112008</v>
      </c>
      <c r="BK112" t="n">
        <v>60224.02864506422</v>
      </c>
      <c r="BL112" t="n">
        <v>19637.46157597361</v>
      </c>
      <c r="BM112" t="n">
        <v>-53.86243359946627</v>
      </c>
      <c r="BN112" t="n">
        <v>7169.58514025993</v>
      </c>
      <c r="BO112" t="n">
        <v>-61.20809035792084</v>
      </c>
      <c r="BP112" t="n">
        <v>0.1564628614912287</v>
      </c>
      <c r="BQ112" t="n">
        <v>0.9141513503777062</v>
      </c>
      <c r="BR112" t="n">
        <v>81.58144727003661</v>
      </c>
      <c r="BS112" t="n">
        <v>4123.169205249639</v>
      </c>
      <c r="BT112" t="n">
        <v>1484.509635197735</v>
      </c>
      <c r="BU112" t="n">
        <v>1276.416850876385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200</v>
      </c>
      <c r="C113" t="n">
        <v>71</v>
      </c>
      <c r="D113" t="n">
        <v>736.2101238791237</v>
      </c>
      <c r="E113" t="n">
        <v>6.612627595266512</v>
      </c>
      <c r="F113" t="n">
        <v>116.2730333020076</v>
      </c>
      <c r="G113" t="n">
        <v>6356.262322284333</v>
      </c>
      <c r="H113" t="n">
        <v>205268.2260419694</v>
      </c>
      <c r="I113" t="n">
        <v>181942.3882871318</v>
      </c>
      <c r="J113" t="n">
        <v>-247.5131205825204</v>
      </c>
      <c r="K113" t="n">
        <v>99.9234383798413</v>
      </c>
      <c r="L113" t="n">
        <v>-121.505045344645</v>
      </c>
      <c r="M113" t="n">
        <v>2.983491344300566</v>
      </c>
      <c r="N113" t="n">
        <v>7.355525098411248</v>
      </c>
      <c r="O113" t="n">
        <v>452.6406738707854</v>
      </c>
      <c r="P113" t="n">
        <v>2.226294035180147</v>
      </c>
      <c r="Q113" t="n">
        <v>2.463307335887066e-15</v>
      </c>
      <c r="R113" t="n">
        <v>1.398402548024122</v>
      </c>
      <c r="S113" t="n">
        <v>13.26939691572759</v>
      </c>
      <c r="T113" t="n">
        <v>146.2168189695933</v>
      </c>
      <c r="U113" t="n">
        <v>6815.560799206102</v>
      </c>
      <c r="V113" t="n">
        <v>132.6666666666667</v>
      </c>
      <c r="W113" t="n">
        <v>636.6666666666666</v>
      </c>
      <c r="X113" t="n">
        <v>54</v>
      </c>
      <c r="Y113" t="n">
        <v>0</v>
      </c>
      <c r="Z113" t="n">
        <v>0.1104459358598336</v>
      </c>
      <c r="AA113" t="n">
        <v>1.452653850341695</v>
      </c>
      <c r="AB113" t="n">
        <v>167.5008406292566</v>
      </c>
      <c r="AC113" t="n">
        <v>4123.631472993179</v>
      </c>
      <c r="AD113" t="n">
        <v>4311.890366134096</v>
      </c>
      <c r="AE113" t="n">
        <v>1.09202792684159</v>
      </c>
      <c r="AF113" t="n">
        <v>17.94518574861344</v>
      </c>
      <c r="AG113" t="n">
        <v>513.5220378786756</v>
      </c>
      <c r="AH113" t="n">
        <v>39124.55029748279</v>
      </c>
      <c r="AI113" t="n">
        <v>25311.59254982025</v>
      </c>
      <c r="AJ113" t="n">
        <v>-123.2703779052911</v>
      </c>
      <c r="AK113" t="n">
        <v>64.62245438159425</v>
      </c>
      <c r="AL113" t="n">
        <v>8.508484983703868</v>
      </c>
      <c r="AM113" t="n">
        <v>0.7571973091204195</v>
      </c>
      <c r="AN113" t="n">
        <v>7.355525098411262</v>
      </c>
      <c r="AO113" t="n">
        <v>451.2422713227616</v>
      </c>
      <c r="AP113" t="n">
        <v>869135.656311222</v>
      </c>
      <c r="AQ113" t="n">
        <v>0.2046687761091142</v>
      </c>
      <c r="AR113" t="n">
        <v>0.2320635119286775</v>
      </c>
      <c r="AS113" t="n">
        <v>0.1178256280402892</v>
      </c>
      <c r="AT113" t="n">
        <v>0.2361844739517015</v>
      </c>
      <c r="AU113" t="n">
        <v>0.2092576099702174</v>
      </c>
      <c r="AV113" t="n">
        <v>5.195586917537098</v>
      </c>
      <c r="AW113" t="n">
        <v>100.16231180887</v>
      </c>
      <c r="AX113" t="n">
        <v>6594.714865931185</v>
      </c>
      <c r="AY113" t="n">
        <v>152224.1814709743</v>
      </c>
      <c r="AZ113" t="n">
        <v>179128.4849174974</v>
      </c>
      <c r="BA113" t="n">
        <v>6873.662220213327</v>
      </c>
      <c r="BB113" t="n">
        <v>53221.61644486433</v>
      </c>
      <c r="BC113" t="n">
        <v>60095.27866507766</v>
      </c>
      <c r="BD113" t="n">
        <v>2.983491344300566</v>
      </c>
      <c r="BE113" t="n">
        <v>2.226294035180147</v>
      </c>
      <c r="BF113" t="n">
        <v>7.355525098411248</v>
      </c>
      <c r="BG113" t="n">
        <v>2.463307335887066e-15</v>
      </c>
      <c r="BH113" t="n">
        <v>452.6406738707854</v>
      </c>
      <c r="BI113" t="n">
        <v>1.398402548024122</v>
      </c>
      <c r="BJ113" t="n">
        <v>80174.64230112008</v>
      </c>
      <c r="BK113" t="n">
        <v>59773.18764590986</v>
      </c>
      <c r="BL113" t="n">
        <v>12898.1432915181</v>
      </c>
      <c r="BM113" t="n">
        <v>-53.86243359946627</v>
      </c>
      <c r="BN113" t="n">
        <v>7169.58514025993</v>
      </c>
      <c r="BO113" t="n">
        <v>-61.20809035792084</v>
      </c>
      <c r="BP113" t="n">
        <v>0.1564628614912287</v>
      </c>
      <c r="BQ113" t="n">
        <v>0.5891779971309173</v>
      </c>
      <c r="BR113" t="n">
        <v>81.58144727003661</v>
      </c>
      <c r="BS113" t="n">
        <v>4123.169205249639</v>
      </c>
      <c r="BT113" t="n">
        <v>920.926222196258</v>
      </c>
      <c r="BU113" t="n">
        <v>1276.416850876385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200</v>
      </c>
      <c r="C114" t="n">
        <v>71</v>
      </c>
      <c r="D114" t="n">
        <v>737.8534530424554</v>
      </c>
      <c r="E114" t="n">
        <v>6.612627595266512</v>
      </c>
      <c r="F114" t="n">
        <v>116.3027464115107</v>
      </c>
      <c r="G114" t="n">
        <v>6474.615576978659</v>
      </c>
      <c r="H114" t="n">
        <v>205268.013960879</v>
      </c>
      <c r="I114" t="n">
        <v>181942.3882871318</v>
      </c>
      <c r="J114" t="n">
        <v>-266.0365269266577</v>
      </c>
      <c r="K114" t="n">
        <v>99.9234383798413</v>
      </c>
      <c r="L114" t="n">
        <v>-121.505045344645</v>
      </c>
      <c r="M114" t="n">
        <v>2.983491344300566</v>
      </c>
      <c r="N114" t="n">
        <v>5.412512927565863</v>
      </c>
      <c r="O114" t="n">
        <v>452.6406738707854</v>
      </c>
      <c r="P114" t="n">
        <v>2.2179095277911</v>
      </c>
      <c r="Q114" t="n">
        <v>2.463307335887066e-15</v>
      </c>
      <c r="R114" t="n">
        <v>1.398402548024122</v>
      </c>
      <c r="S114" t="n">
        <v>13.27778142311663</v>
      </c>
      <c r="T114" t="n">
        <v>148.1598311404387</v>
      </c>
      <c r="U114" t="n">
        <v>6815.560799206102</v>
      </c>
      <c r="V114" t="n">
        <v>133</v>
      </c>
      <c r="W114" t="n">
        <v>637</v>
      </c>
      <c r="X114" t="n">
        <v>54</v>
      </c>
      <c r="Y114" t="n">
        <v>0</v>
      </c>
      <c r="Z114" t="n">
        <v>0.1104459358598336</v>
      </c>
      <c r="AA114" t="n">
        <v>1.472893651951987</v>
      </c>
      <c r="AB114" t="n">
        <v>171.0491427161225</v>
      </c>
      <c r="AC114" t="n">
        <v>4123.631556838253</v>
      </c>
      <c r="AD114" t="n">
        <v>4311.890366134096</v>
      </c>
      <c r="AE114" t="n">
        <v>1.09202792684159</v>
      </c>
      <c r="AF114" t="n">
        <v>17.9532378072302</v>
      </c>
      <c r="AG114" t="n">
        <v>517.0703399655415</v>
      </c>
      <c r="AH114" t="n">
        <v>39124.55033060844</v>
      </c>
      <c r="AI114" t="n">
        <v>25311.59254982025</v>
      </c>
      <c r="AJ114" t="n">
        <v>-122.9911972816615</v>
      </c>
      <c r="AK114" t="n">
        <v>46.81494022416771</v>
      </c>
      <c r="AL114" t="n">
        <v>9.803860155426092</v>
      </c>
      <c r="AM114" t="n">
        <v>0.765581816509466</v>
      </c>
      <c r="AN114" t="n">
        <v>5.412512927565877</v>
      </c>
      <c r="AO114" t="n">
        <v>451.2422713227616</v>
      </c>
      <c r="AP114" t="n">
        <v>868917.9870828571</v>
      </c>
      <c r="AQ114" t="n">
        <v>0.2046025932108156</v>
      </c>
      <c r="AR114" t="n">
        <v>0.232085304198782</v>
      </c>
      <c r="AS114" t="n">
        <v>0.1177555698627921</v>
      </c>
      <c r="AT114" t="n">
        <v>0.2362423167582481</v>
      </c>
      <c r="AU114" t="n">
        <v>0.2093142159693621</v>
      </c>
      <c r="AV114" t="n">
        <v>5.195866422510899</v>
      </c>
      <c r="AW114" t="n">
        <v>100.1911197057452</v>
      </c>
      <c r="AX114" t="n">
        <v>6714.597491863005</v>
      </c>
      <c r="AY114" t="n">
        <v>152221.3954924661</v>
      </c>
      <c r="AZ114" t="n">
        <v>179124.3224194519</v>
      </c>
      <c r="BA114" t="n">
        <v>6648.029632122907</v>
      </c>
      <c r="BB114" t="n">
        <v>53221.61644486433</v>
      </c>
      <c r="BC114" t="n">
        <v>59869.64607698724</v>
      </c>
      <c r="BD114" t="n">
        <v>2.983491344300566</v>
      </c>
      <c r="BE114" t="n">
        <v>2.2179095277911</v>
      </c>
      <c r="BF114" t="n">
        <v>5.412512927565863</v>
      </c>
      <c r="BG114" t="n">
        <v>2.463307335887066e-15</v>
      </c>
      <c r="BH114" t="n">
        <v>452.6406738707854</v>
      </c>
      <c r="BI114" t="n">
        <v>1.398402548024122</v>
      </c>
      <c r="BJ114" t="n">
        <v>80174.64230112008</v>
      </c>
      <c r="BK114" t="n">
        <v>59547.76714633268</v>
      </c>
      <c r="BL114" t="n">
        <v>9528.484149290351</v>
      </c>
      <c r="BM114" t="n">
        <v>-53.86243359946627</v>
      </c>
      <c r="BN114" t="n">
        <v>7169.58514025993</v>
      </c>
      <c r="BO114" t="n">
        <v>-61.20809035792084</v>
      </c>
      <c r="BP114" t="n">
        <v>0.1564628614912287</v>
      </c>
      <c r="BQ114" t="n">
        <v>0.4266913205075229</v>
      </c>
      <c r="BR114" t="n">
        <v>81.58144727003661</v>
      </c>
      <c r="BS114" t="n">
        <v>4123.169205249639</v>
      </c>
      <c r="BT114" t="n">
        <v>639.1345156955193</v>
      </c>
      <c r="BU114" t="n">
        <v>1276.416850876385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200</v>
      </c>
      <c r="C115" t="n">
        <v>71</v>
      </c>
      <c r="D115" t="n">
        <v>737.8881887737492</v>
      </c>
      <c r="E115" t="n">
        <v>6.612627595266512</v>
      </c>
      <c r="F115" t="n">
        <v>116.3027464115107</v>
      </c>
      <c r="G115" t="n">
        <v>6477.162352730852</v>
      </c>
      <c r="H115" t="n">
        <v>205268.013960879</v>
      </c>
      <c r="I115" t="n">
        <v>181942.3882871318</v>
      </c>
      <c r="J115" t="n">
        <v>-266.0365269266577</v>
      </c>
      <c r="K115" t="n">
        <v>99.9234383798413</v>
      </c>
      <c r="L115" t="n">
        <v>-121.505045344645</v>
      </c>
      <c r="M115" t="n">
        <v>2.983491344300566</v>
      </c>
      <c r="N115" t="n">
        <v>5.412512927565863</v>
      </c>
      <c r="O115" t="n">
        <v>452.6406738707854</v>
      </c>
      <c r="P115" t="n">
        <v>2.2179095277911</v>
      </c>
      <c r="Q115" t="n">
        <v>2.463307335887066e-15</v>
      </c>
      <c r="R115" t="n">
        <v>1.398402548024122</v>
      </c>
      <c r="S115" t="n">
        <v>13.27778142311663</v>
      </c>
      <c r="T115" t="n">
        <v>148.1598311404387</v>
      </c>
      <c r="U115" t="n">
        <v>6815.560799206102</v>
      </c>
      <c r="V115" t="n">
        <v>133</v>
      </c>
      <c r="W115" t="n">
        <v>637</v>
      </c>
      <c r="X115" t="n">
        <v>54</v>
      </c>
      <c r="Y115" t="n">
        <v>0</v>
      </c>
      <c r="Z115" t="n">
        <v>0.1104459358598336</v>
      </c>
      <c r="AA115" t="n">
        <v>1.472893651951987</v>
      </c>
      <c r="AB115" t="n">
        <v>171.125309610547</v>
      </c>
      <c r="AC115" t="n">
        <v>4123.631556838253</v>
      </c>
      <c r="AD115" t="n">
        <v>4311.890366134096</v>
      </c>
      <c r="AE115" t="n">
        <v>1.09202792684159</v>
      </c>
      <c r="AF115" t="n">
        <v>17.9532378072302</v>
      </c>
      <c r="AG115" t="n">
        <v>517.1465068599659</v>
      </c>
      <c r="AH115" t="n">
        <v>39124.55033060844</v>
      </c>
      <c r="AI115" t="n">
        <v>25311.59254982025</v>
      </c>
      <c r="AJ115" t="n">
        <v>-127.5727601557194</v>
      </c>
      <c r="AK115" t="n">
        <v>46.01136203852028</v>
      </c>
      <c r="AL115" t="n">
        <v>12.04135699090697</v>
      </c>
      <c r="AM115" t="n">
        <v>0.765581816509466</v>
      </c>
      <c r="AN115" t="n">
        <v>5.412512927565877</v>
      </c>
      <c r="AO115" t="n">
        <v>451.2422713227616</v>
      </c>
      <c r="AP115" t="n">
        <v>870984.1459338634</v>
      </c>
      <c r="AQ115" t="n">
        <v>0.2041828327201101</v>
      </c>
      <c r="AR115" t="n">
        <v>0.2316389617702177</v>
      </c>
      <c r="AS115" t="n">
        <v>0.1196822138221467</v>
      </c>
      <c r="AT115" t="n">
        <v>0.2356824891356745</v>
      </c>
      <c r="AU115" t="n">
        <v>0.2088135025518511</v>
      </c>
      <c r="AV115" t="n">
        <v>5.195815792119897</v>
      </c>
      <c r="AW115" t="n">
        <v>100.1915376402322</v>
      </c>
      <c r="AX115" t="n">
        <v>6717.24860827411</v>
      </c>
      <c r="AY115" t="n">
        <v>152225.3537597749</v>
      </c>
      <c r="AZ115" t="n">
        <v>179129.7453743514</v>
      </c>
      <c r="BA115" t="n">
        <v>6648.029632122907</v>
      </c>
      <c r="BB115" t="n">
        <v>53221.61644486433</v>
      </c>
      <c r="BC115" t="n">
        <v>59869.64607698724</v>
      </c>
      <c r="BD115" t="n">
        <v>2.983491344300566</v>
      </c>
      <c r="BE115" t="n">
        <v>2.2179095277911</v>
      </c>
      <c r="BF115" t="n">
        <v>5.412512927565863</v>
      </c>
      <c r="BG115" t="n">
        <v>2.463307335887066e-15</v>
      </c>
      <c r="BH115" t="n">
        <v>452.6406738707854</v>
      </c>
      <c r="BI115" t="n">
        <v>1.398402548024122</v>
      </c>
      <c r="BJ115" t="n">
        <v>80174.64230112008</v>
      </c>
      <c r="BK115" t="n">
        <v>59547.76714633268</v>
      </c>
      <c r="BL115" t="n">
        <v>9528.484149290351</v>
      </c>
      <c r="BM115" t="n">
        <v>-53.86243359946627</v>
      </c>
      <c r="BN115" t="n">
        <v>7169.58514025993</v>
      </c>
      <c r="BO115" t="n">
        <v>-61.20809035792084</v>
      </c>
      <c r="BP115" t="n">
        <v>0.1564628614912287</v>
      </c>
      <c r="BQ115" t="n">
        <v>0.4266913205075229</v>
      </c>
      <c r="BR115" t="n">
        <v>81.58144727003661</v>
      </c>
      <c r="BS115" t="n">
        <v>4123.169205249639</v>
      </c>
      <c r="BT115" t="n">
        <v>639.1345156955193</v>
      </c>
      <c r="BU115" t="n">
        <v>1276.416850876385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200</v>
      </c>
      <c r="C116" t="n">
        <v>71</v>
      </c>
      <c r="D116" t="n">
        <v>737.8881887737492</v>
      </c>
      <c r="E116" t="n">
        <v>6.612627595266512</v>
      </c>
      <c r="F116" t="n">
        <v>116.3027464115107</v>
      </c>
      <c r="G116" t="n">
        <v>6477.162352730852</v>
      </c>
      <c r="H116" t="n">
        <v>205268.013960879</v>
      </c>
      <c r="I116" t="n">
        <v>181942.3882871318</v>
      </c>
      <c r="J116" t="n">
        <v>-266.0365269266577</v>
      </c>
      <c r="K116" t="n">
        <v>99.9234383798413</v>
      </c>
      <c r="L116" t="n">
        <v>-121.505045344645</v>
      </c>
      <c r="M116" t="n">
        <v>2.983491344300566</v>
      </c>
      <c r="N116" t="n">
        <v>5.412512927565863</v>
      </c>
      <c r="O116" t="n">
        <v>452.6406738707854</v>
      </c>
      <c r="P116" t="n">
        <v>2.2179095277911</v>
      </c>
      <c r="Q116" t="n">
        <v>2.463307335887066e-15</v>
      </c>
      <c r="R116" t="n">
        <v>1.398402548024122</v>
      </c>
      <c r="S116" t="n">
        <v>13.27778142311663</v>
      </c>
      <c r="T116" t="n">
        <v>148.1598311404387</v>
      </c>
      <c r="U116" t="n">
        <v>6815.560799206102</v>
      </c>
      <c r="V116" t="n">
        <v>133</v>
      </c>
      <c r="W116" t="n">
        <v>637</v>
      </c>
      <c r="X116" t="n">
        <v>54</v>
      </c>
      <c r="Y116" t="n">
        <v>0</v>
      </c>
      <c r="Z116" t="n">
        <v>0.1104459358598336</v>
      </c>
      <c r="AA116" t="n">
        <v>1.472893651951987</v>
      </c>
      <c r="AB116" t="n">
        <v>171.125309610547</v>
      </c>
      <c r="AC116" t="n">
        <v>4123.631556838253</v>
      </c>
      <c r="AD116" t="n">
        <v>4311.890366134096</v>
      </c>
      <c r="AE116" t="n">
        <v>1.09202792684159</v>
      </c>
      <c r="AF116" t="n">
        <v>17.9532378072302</v>
      </c>
      <c r="AG116" t="n">
        <v>517.1465068599659</v>
      </c>
      <c r="AH116" t="n">
        <v>39124.55033060844</v>
      </c>
      <c r="AI116" t="n">
        <v>25311.59254982025</v>
      </c>
      <c r="AJ116" t="n">
        <v>-122.9188664667171</v>
      </c>
      <c r="AK116" t="n">
        <v>49.36612797607495</v>
      </c>
      <c r="AL116" t="n">
        <v>21.26357729097976</v>
      </c>
      <c r="AM116" t="n">
        <v>0.765581816509466</v>
      </c>
      <c r="AN116" t="n">
        <v>5.412512927565877</v>
      </c>
      <c r="AO116" t="n">
        <v>451.2422713227616</v>
      </c>
      <c r="AP116" t="n">
        <v>871002.8358615249</v>
      </c>
      <c r="AQ116" t="n">
        <v>0.2042138022889685</v>
      </c>
      <c r="AR116" t="n">
        <v>0.2316313474484399</v>
      </c>
      <c r="AS116" t="n">
        <v>0.1196621151635613</v>
      </c>
      <c r="AT116" t="n">
        <v>0.2356780210461599</v>
      </c>
      <c r="AU116" t="n">
        <v>0.2088147140528703</v>
      </c>
      <c r="AV116" t="n">
        <v>5.195772697083387</v>
      </c>
      <c r="AW116" t="n">
        <v>100.1926954755467</v>
      </c>
      <c r="AX116" t="n">
        <v>6717.681290163265</v>
      </c>
      <c r="AY116" t="n">
        <v>152227.2499742418</v>
      </c>
      <c r="AZ116" t="n">
        <v>179131.8324294564</v>
      </c>
      <c r="BA116" t="n">
        <v>6648.029632122907</v>
      </c>
      <c r="BB116" t="n">
        <v>53221.61644486433</v>
      </c>
      <c r="BC116" t="n">
        <v>59869.64607698724</v>
      </c>
      <c r="BD116" t="n">
        <v>2.983491344300566</v>
      </c>
      <c r="BE116" t="n">
        <v>2.2179095277911</v>
      </c>
      <c r="BF116" t="n">
        <v>5.412512927565863</v>
      </c>
      <c r="BG116" t="n">
        <v>2.463307335887066e-15</v>
      </c>
      <c r="BH116" t="n">
        <v>452.6406738707854</v>
      </c>
      <c r="BI116" t="n">
        <v>1.398402548024122</v>
      </c>
      <c r="BJ116" t="n">
        <v>80174.64230112008</v>
      </c>
      <c r="BK116" t="n">
        <v>59547.76714633268</v>
      </c>
      <c r="BL116" t="n">
        <v>9528.484149290351</v>
      </c>
      <c r="BM116" t="n">
        <v>-53.86243359946627</v>
      </c>
      <c r="BN116" t="n">
        <v>7169.58514025993</v>
      </c>
      <c r="BO116" t="n">
        <v>-61.20809035792084</v>
      </c>
      <c r="BP116" t="n">
        <v>0.1564628614912287</v>
      </c>
      <c r="BQ116" t="n">
        <v>0.4266913205075229</v>
      </c>
      <c r="BR116" t="n">
        <v>81.58144727003661</v>
      </c>
      <c r="BS116" t="n">
        <v>4123.169205249639</v>
      </c>
      <c r="BT116" t="n">
        <v>639.1345156955193</v>
      </c>
      <c r="BU116" t="n">
        <v>1276.416850876385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200</v>
      </c>
      <c r="C117" t="n">
        <v>71</v>
      </c>
      <c r="D117" t="n">
        <v>737.8881887737492</v>
      </c>
      <c r="E117" t="n">
        <v>6.612627595266512</v>
      </c>
      <c r="F117" t="n">
        <v>116.3027464115107</v>
      </c>
      <c r="G117" t="n">
        <v>6477.162352730852</v>
      </c>
      <c r="H117" t="n">
        <v>205268.013960879</v>
      </c>
      <c r="I117" t="n">
        <v>181942.3882871318</v>
      </c>
      <c r="J117" t="n">
        <v>-266.0365269266577</v>
      </c>
      <c r="K117" t="n">
        <v>99.9234383798413</v>
      </c>
      <c r="L117" t="n">
        <v>-121.505045344645</v>
      </c>
      <c r="M117" t="n">
        <v>2.983491344300566</v>
      </c>
      <c r="N117" t="n">
        <v>5.412512927565863</v>
      </c>
      <c r="O117" t="n">
        <v>452.6406738707854</v>
      </c>
      <c r="P117" t="n">
        <v>2.307406717376169</v>
      </c>
      <c r="Q117" t="n">
        <v>2.463307335887066e-15</v>
      </c>
      <c r="R117" t="n">
        <v>1.398402548024122</v>
      </c>
      <c r="S117" t="n">
        <v>13.3672786127017</v>
      </c>
      <c r="T117" t="n">
        <v>148.1598311404387</v>
      </c>
      <c r="U117" t="n">
        <v>6815.560799206102</v>
      </c>
      <c r="V117" t="n">
        <v>133</v>
      </c>
      <c r="W117" t="n">
        <v>637.6666666666666</v>
      </c>
      <c r="X117" t="n">
        <v>54</v>
      </c>
      <c r="Y117" t="n">
        <v>0</v>
      </c>
      <c r="Z117" t="n">
        <v>0.1104459358598336</v>
      </c>
      <c r="AA117" t="n">
        <v>1.472893651951987</v>
      </c>
      <c r="AB117" t="n">
        <v>171.125309610547</v>
      </c>
      <c r="AC117" t="n">
        <v>4123.631566542614</v>
      </c>
      <c r="AD117" t="n">
        <v>4311.890366134096</v>
      </c>
      <c r="AE117" t="n">
        <v>1.09202792684159</v>
      </c>
      <c r="AF117" t="n">
        <v>17.9532378072302</v>
      </c>
      <c r="AG117" t="n">
        <v>517.1465068599659</v>
      </c>
      <c r="AH117" t="n">
        <v>39124.55033444035</v>
      </c>
      <c r="AI117" t="n">
        <v>25311.59254982025</v>
      </c>
      <c r="AJ117" t="n">
        <v>-129.7230303783863</v>
      </c>
      <c r="AK117" t="n">
        <v>47.99599564923638</v>
      </c>
      <c r="AL117" t="n">
        <v>19.74142129095909</v>
      </c>
      <c r="AM117" t="n">
        <v>0.6760846269243977</v>
      </c>
      <c r="AN117" t="n">
        <v>5.412512927565877</v>
      </c>
      <c r="AO117" t="n">
        <v>451.2422713227616</v>
      </c>
      <c r="AP117" t="n">
        <v>870646.1077704336</v>
      </c>
      <c r="AQ117" t="n">
        <v>0.2042105371226155</v>
      </c>
      <c r="AR117" t="n">
        <v>0.2316033811151102</v>
      </c>
      <c r="AS117" t="n">
        <v>0.119515394679807</v>
      </c>
      <c r="AT117" t="n">
        <v>0.2357739955181977</v>
      </c>
      <c r="AU117" t="n">
        <v>0.2088966915642696</v>
      </c>
      <c r="AV117" t="n">
        <v>5.195905104435588</v>
      </c>
      <c r="AW117" t="n">
        <v>100.1959320189437</v>
      </c>
      <c r="AX117" t="n">
        <v>6718.637659842731</v>
      </c>
      <c r="AY117" t="n">
        <v>152227.1602726071</v>
      </c>
      <c r="AZ117" t="n">
        <v>179130.8419453662</v>
      </c>
      <c r="BA117" t="n">
        <v>9056.064731853996</v>
      </c>
      <c r="BB117" t="n">
        <v>53221.61644486433</v>
      </c>
      <c r="BC117" t="n">
        <v>62277.68117671832</v>
      </c>
      <c r="BD117" t="n">
        <v>2.983491344300566</v>
      </c>
      <c r="BE117" t="n">
        <v>2.307406717376169</v>
      </c>
      <c r="BF117" t="n">
        <v>5.412512927565863</v>
      </c>
      <c r="BG117" t="n">
        <v>2.463307335887066e-15</v>
      </c>
      <c r="BH117" t="n">
        <v>452.6406738707854</v>
      </c>
      <c r="BI117" t="n">
        <v>1.398402548024122</v>
      </c>
      <c r="BJ117" t="n">
        <v>80174.64230112008</v>
      </c>
      <c r="BK117" t="n">
        <v>61955.80224606377</v>
      </c>
      <c r="BL117" t="n">
        <v>9528.484149290351</v>
      </c>
      <c r="BM117" t="n">
        <v>-53.86243359946627</v>
      </c>
      <c r="BN117" t="n">
        <v>7169.58514025993</v>
      </c>
      <c r="BO117" t="n">
        <v>-61.20809035792084</v>
      </c>
      <c r="BP117" t="n">
        <v>0.1564628614912287</v>
      </c>
      <c r="BQ117" t="n">
        <v>0.4266913205075229</v>
      </c>
      <c r="BR117" t="n">
        <v>81.58144727003661</v>
      </c>
      <c r="BS117" t="n">
        <v>4123.169205249639</v>
      </c>
      <c r="BT117" t="n">
        <v>639.1345156955193</v>
      </c>
      <c r="BU117" t="n">
        <v>1276.416850876385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200</v>
      </c>
      <c r="C118" t="n">
        <v>71</v>
      </c>
      <c r="D118" t="n">
        <v>737.8881887737492</v>
      </c>
      <c r="E118" t="n">
        <v>6.661171098167556</v>
      </c>
      <c r="F118" t="n">
        <v>116.3027464115107</v>
      </c>
      <c r="G118" t="n">
        <v>6477.162352730852</v>
      </c>
      <c r="H118" t="n">
        <v>205268.2444631805</v>
      </c>
      <c r="I118" t="n">
        <v>180647.1155773826</v>
      </c>
      <c r="J118" t="n">
        <v>-266.2670361432455</v>
      </c>
      <c r="K118" t="n">
        <v>99.9234383798413</v>
      </c>
      <c r="L118" t="n">
        <v>-121.505045344645</v>
      </c>
      <c r="M118" t="n">
        <v>2.983491344300566</v>
      </c>
      <c r="N118" t="n">
        <v>5.412512927565863</v>
      </c>
      <c r="O118" t="n">
        <v>452.6406738707854</v>
      </c>
      <c r="P118" t="n">
        <v>2.338338063270047</v>
      </c>
      <c r="Q118" t="n">
        <v>2.463307335887066e-15</v>
      </c>
      <c r="R118" t="n">
        <v>1.398402548024122</v>
      </c>
      <c r="S118" t="n">
        <v>13.47398183074619</v>
      </c>
      <c r="T118" t="n">
        <v>148.1598311404387</v>
      </c>
      <c r="U118" t="n">
        <v>6815.560799206102</v>
      </c>
      <c r="V118" t="n">
        <v>133</v>
      </c>
      <c r="W118" t="n">
        <v>638.6666666666666</v>
      </c>
      <c r="X118" t="n">
        <v>54.66666666666666</v>
      </c>
      <c r="Y118" t="n">
        <v>0</v>
      </c>
      <c r="Z118" t="n">
        <v>0.1108520644075789</v>
      </c>
      <c r="AA118" t="n">
        <v>1.472893651951987</v>
      </c>
      <c r="AB118" t="n">
        <v>171.125309610547</v>
      </c>
      <c r="AC118" t="n">
        <v>4123.631709567282</v>
      </c>
      <c r="AD118" t="n">
        <v>4311.89110701461</v>
      </c>
      <c r="AE118" t="n">
        <v>1.092188292921023</v>
      </c>
      <c r="AF118" t="n">
        <v>17.9532378072302</v>
      </c>
      <c r="AG118" t="n">
        <v>517.1465068599659</v>
      </c>
      <c r="AH118" t="n">
        <v>39124.55039091583</v>
      </c>
      <c r="AI118" t="n">
        <v>25311.59284236827</v>
      </c>
      <c r="AJ118" t="n">
        <v>-132.3139682556299</v>
      </c>
      <c r="AK118" t="n">
        <v>48.40330835583617</v>
      </c>
      <c r="AL118" t="n">
        <v>20.56258746388962</v>
      </c>
      <c r="AM118" t="n">
        <v>0.6451532810305191</v>
      </c>
      <c r="AN118" t="n">
        <v>5.412512927565877</v>
      </c>
      <c r="AO118" t="n">
        <v>451.2422713227616</v>
      </c>
      <c r="AP118" t="n">
        <v>870986.4194146391</v>
      </c>
      <c r="AQ118" t="n">
        <v>0.2042754128636453</v>
      </c>
      <c r="AR118" t="n">
        <v>0.2316250041457397</v>
      </c>
      <c r="AS118" t="n">
        <v>0.1196041623602793</v>
      </c>
      <c r="AT118" t="n">
        <v>0.2356824631311666</v>
      </c>
      <c r="AU118" t="n">
        <v>0.2088129574991693</v>
      </c>
      <c r="AV118" t="n">
        <v>5.195687407170534</v>
      </c>
      <c r="AW118" t="n">
        <v>100.1943710286445</v>
      </c>
      <c r="AX118" t="n">
        <v>6718.116552851777</v>
      </c>
      <c r="AY118" t="n">
        <v>152229.5015166468</v>
      </c>
      <c r="AZ118" t="n">
        <v>179135.5531905832</v>
      </c>
      <c r="BA118" t="n">
        <v>9888.624374042651</v>
      </c>
      <c r="BB118" t="n">
        <v>53221.61644486433</v>
      </c>
      <c r="BC118" t="n">
        <v>63110.24081890698</v>
      </c>
      <c r="BD118" t="n">
        <v>2.983491344300566</v>
      </c>
      <c r="BE118" t="n">
        <v>2.338338063270047</v>
      </c>
      <c r="BF118" t="n">
        <v>5.412512927565863</v>
      </c>
      <c r="BG118" t="n">
        <v>2.463307335887066e-15</v>
      </c>
      <c r="BH118" t="n">
        <v>452.6406738707854</v>
      </c>
      <c r="BI118" t="n">
        <v>1.398402548024122</v>
      </c>
      <c r="BJ118" t="n">
        <v>80174.64230112008</v>
      </c>
      <c r="BK118" t="n">
        <v>62788.13137903583</v>
      </c>
      <c r="BL118" t="n">
        <v>9528.484149290351</v>
      </c>
      <c r="BM118" t="n">
        <v>-53.86243359946627</v>
      </c>
      <c r="BN118" t="n">
        <v>7169.58514025993</v>
      </c>
      <c r="BO118" t="n">
        <v>-61.20809035792084</v>
      </c>
      <c r="BP118" t="n">
        <v>0.1564628614912287</v>
      </c>
      <c r="BQ118" t="n">
        <v>0.4266913205075229</v>
      </c>
      <c r="BR118" t="n">
        <v>81.58144727003661</v>
      </c>
      <c r="BS118" t="n">
        <v>4123.169205249639</v>
      </c>
      <c r="BT118" t="n">
        <v>639.1345156955193</v>
      </c>
      <c r="BU118" t="n">
        <v>1276.416850876385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200</v>
      </c>
      <c r="C119" t="n">
        <v>71</v>
      </c>
      <c r="D119" t="n">
        <v>737.8930601127362</v>
      </c>
      <c r="E119" t="n">
        <v>6.685656566776985</v>
      </c>
      <c r="F119" t="n">
        <v>116.3027464115107</v>
      </c>
      <c r="G119" t="n">
        <v>6477.162352730852</v>
      </c>
      <c r="H119" t="n">
        <v>205268.3597143313</v>
      </c>
      <c r="I119" t="n">
        <v>179999.479222508</v>
      </c>
      <c r="J119" t="n">
        <v>-266.3822907515395</v>
      </c>
      <c r="K119" t="n">
        <v>99.9234383798413</v>
      </c>
      <c r="L119" t="n">
        <v>-121.505045344645</v>
      </c>
      <c r="M119" t="n">
        <v>2.983491344300566</v>
      </c>
      <c r="N119" t="n">
        <v>5.412512927565863</v>
      </c>
      <c r="O119" t="n">
        <v>452.6406738707854</v>
      </c>
      <c r="P119" t="n">
        <v>2.33142943882072</v>
      </c>
      <c r="Q119" t="n">
        <v>2.463307335887066e-15</v>
      </c>
      <c r="R119" t="n">
        <v>1.398402548024122</v>
      </c>
      <c r="S119" t="n">
        <v>13.50495914237217</v>
      </c>
      <c r="T119" t="n">
        <v>148.1598311404387</v>
      </c>
      <c r="U119" t="n">
        <v>6815.560799206102</v>
      </c>
      <c r="V119" t="n">
        <v>133</v>
      </c>
      <c r="W119" t="n">
        <v>639</v>
      </c>
      <c r="X119" t="n">
        <v>55</v>
      </c>
      <c r="Y119" t="n">
        <v>0</v>
      </c>
      <c r="Z119" t="n">
        <v>0.1110554844978177</v>
      </c>
      <c r="AA119" t="n">
        <v>1.472893651951987</v>
      </c>
      <c r="AB119" t="n">
        <v>171.125309610547</v>
      </c>
      <c r="AC119" t="n">
        <v>4123.631778653526</v>
      </c>
      <c r="AD119" t="n">
        <v>4311.891477454867</v>
      </c>
      <c r="AE119" t="n">
        <v>1.092268831777106</v>
      </c>
      <c r="AF119" t="n">
        <v>17.9532378072302</v>
      </c>
      <c r="AG119" t="n">
        <v>517.1465068599659</v>
      </c>
      <c r="AH119" t="n">
        <v>39124.55041819559</v>
      </c>
      <c r="AI119" t="n">
        <v>25311.59298864229</v>
      </c>
      <c r="AJ119" t="n">
        <v>-130.0055006335621</v>
      </c>
      <c r="AK119" t="n">
        <v>50.72582965079189</v>
      </c>
      <c r="AL119" t="n">
        <v>21.25363491960246</v>
      </c>
      <c r="AM119" t="n">
        <v>0.6520619054798468</v>
      </c>
      <c r="AN119" t="n">
        <v>5.412512927565877</v>
      </c>
      <c r="AO119" t="n">
        <v>451.2422713227616</v>
      </c>
      <c r="AP119" t="n">
        <v>870841.3549841124</v>
      </c>
      <c r="AQ119" t="n">
        <v>0.2065135641149233</v>
      </c>
      <c r="AR119" t="n">
        <v>0.2315924458041822</v>
      </c>
      <c r="AS119" t="n">
        <v>0.1195360394292785</v>
      </c>
      <c r="AT119" t="n">
        <v>0.2357197629513905</v>
      </c>
      <c r="AU119" t="n">
        <v>0.2066381877002255</v>
      </c>
      <c r="AV119" t="n">
        <v>5.196186389437554</v>
      </c>
      <c r="AW119" t="n">
        <v>100.1972341911383</v>
      </c>
      <c r="AX119" t="n">
        <v>6718.604274019363</v>
      </c>
      <c r="AY119" t="n">
        <v>152231.2052380245</v>
      </c>
      <c r="AZ119" t="n">
        <v>179134.9077179327</v>
      </c>
      <c r="BA119" t="n">
        <v>9702.895420204206</v>
      </c>
      <c r="BB119" t="n">
        <v>53221.61644486433</v>
      </c>
      <c r="BC119" t="n">
        <v>62924.51186506854</v>
      </c>
      <c r="BD119" t="n">
        <v>2.983491344300566</v>
      </c>
      <c r="BE119" t="n">
        <v>2.33142943882072</v>
      </c>
      <c r="BF119" t="n">
        <v>5.412512927565863</v>
      </c>
      <c r="BG119" t="n">
        <v>2.463307335887066e-15</v>
      </c>
      <c r="BH119" t="n">
        <v>452.6406738707854</v>
      </c>
      <c r="BI119" t="n">
        <v>1.398402548024122</v>
      </c>
      <c r="BJ119" t="n">
        <v>80174.64230112008</v>
      </c>
      <c r="BK119" t="n">
        <v>62602.28717058909</v>
      </c>
      <c r="BL119" t="n">
        <v>9528.484149290351</v>
      </c>
      <c r="BM119" t="n">
        <v>-53.86243359946627</v>
      </c>
      <c r="BN119" t="n">
        <v>7169.58514025993</v>
      </c>
      <c r="BO119" t="n">
        <v>-61.20809035792084</v>
      </c>
      <c r="BP119" t="n">
        <v>0.1564628614912287</v>
      </c>
      <c r="BQ119" t="n">
        <v>0.4266913205075229</v>
      </c>
      <c r="BR119" t="n">
        <v>81.58144727003661</v>
      </c>
      <c r="BS119" t="n">
        <v>4123.169205249639</v>
      </c>
      <c r="BT119" t="n">
        <v>639.1345156955193</v>
      </c>
      <c r="BU119" t="n">
        <v>1276.416850876385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200</v>
      </c>
      <c r="C120" t="n">
        <v>71</v>
      </c>
      <c r="D120" t="n">
        <v>737.8930601127362</v>
      </c>
      <c r="E120" t="n">
        <v>6.685656566776985</v>
      </c>
      <c r="F120" t="n">
        <v>116.3204492419289</v>
      </c>
      <c r="G120" t="n">
        <v>6477.162352730852</v>
      </c>
      <c r="H120" t="n">
        <v>205268.3597143313</v>
      </c>
      <c r="I120" t="n">
        <v>179999.479222508</v>
      </c>
      <c r="J120" t="n">
        <v>-297.970477537432</v>
      </c>
      <c r="K120" t="n">
        <v>99.9234383798413</v>
      </c>
      <c r="L120" t="n">
        <v>-121.505045344645</v>
      </c>
      <c r="M120" t="n">
        <v>2.983491344300566</v>
      </c>
      <c r="N120" t="n">
        <v>2.501565602554501</v>
      </c>
      <c r="O120" t="n">
        <v>452.6406738707854</v>
      </c>
      <c r="P120" t="n">
        <v>2.33142943882072</v>
      </c>
      <c r="Q120" t="n">
        <v>2.463307335887066e-15</v>
      </c>
      <c r="R120" t="n">
        <v>1.398402548024122</v>
      </c>
      <c r="S120" t="n">
        <v>13.50495914237217</v>
      </c>
      <c r="T120" t="n">
        <v>151.0707784654501</v>
      </c>
      <c r="U120" t="n">
        <v>6815.560799206102</v>
      </c>
      <c r="V120" t="n">
        <v>133.6666666666667</v>
      </c>
      <c r="W120" t="n">
        <v>639</v>
      </c>
      <c r="X120" t="n">
        <v>55</v>
      </c>
      <c r="Y120" t="n">
        <v>0</v>
      </c>
      <c r="Z120" t="n">
        <v>0.1110554844978177</v>
      </c>
      <c r="AA120" t="n">
        <v>1.502579343339017</v>
      </c>
      <c r="AB120" t="n">
        <v>171.125309610547</v>
      </c>
      <c r="AC120" t="n">
        <v>4123.631778653526</v>
      </c>
      <c r="AD120" t="n">
        <v>4311.891477454867</v>
      </c>
      <c r="AE120" t="n">
        <v>1.092268831777106</v>
      </c>
      <c r="AF120" t="n">
        <v>17.96495963870197</v>
      </c>
      <c r="AG120" t="n">
        <v>517.1465068599659</v>
      </c>
      <c r="AH120" t="n">
        <v>39124.55041819559</v>
      </c>
      <c r="AI120" t="n">
        <v>25311.59298864229</v>
      </c>
      <c r="AJ120" t="n">
        <v>-130.7950458185816</v>
      </c>
      <c r="AK120" t="n">
        <v>19.67403489375829</v>
      </c>
      <c r="AL120" t="n">
        <v>20.74272488274286</v>
      </c>
      <c r="AM120" t="n">
        <v>0.6520619054798468</v>
      </c>
      <c r="AN120" t="n">
        <v>2.501565602554515</v>
      </c>
      <c r="AO120" t="n">
        <v>451.2422713227616</v>
      </c>
      <c r="AP120" t="n">
        <v>870796.5573673336</v>
      </c>
      <c r="AQ120" t="n">
        <v>0.2065100797383554</v>
      </c>
      <c r="AR120" t="n">
        <v>0.2315539672299219</v>
      </c>
      <c r="AS120" t="n">
        <v>0.1195691277592255</v>
      </c>
      <c r="AT120" t="n">
        <v>0.2357324787280131</v>
      </c>
      <c r="AU120" t="n">
        <v>0.2066343465444841</v>
      </c>
      <c r="AV120" t="n">
        <v>5.19618583061644</v>
      </c>
      <c r="AW120" t="n">
        <v>100.1980878927591</v>
      </c>
      <c r="AX120" t="n">
        <v>6718.394720745699</v>
      </c>
      <c r="AY120" t="n">
        <v>152229.8783389163</v>
      </c>
      <c r="AZ120" t="n">
        <v>179134.5475722573</v>
      </c>
      <c r="BA120" t="n">
        <v>9702.895420204206</v>
      </c>
      <c r="BB120" t="n">
        <v>53221.61644486433</v>
      </c>
      <c r="BC120" t="n">
        <v>62924.51186506854</v>
      </c>
      <c r="BD120" t="n">
        <v>2.983491344300566</v>
      </c>
      <c r="BE120" t="n">
        <v>2.33142943882072</v>
      </c>
      <c r="BF120" t="n">
        <v>2.501565602554501</v>
      </c>
      <c r="BG120" t="n">
        <v>2.463307335887066e-15</v>
      </c>
      <c r="BH120" t="n">
        <v>452.6406738707854</v>
      </c>
      <c r="BI120" t="n">
        <v>1.398402548024122</v>
      </c>
      <c r="BJ120" t="n">
        <v>80174.64230112008</v>
      </c>
      <c r="BK120" t="n">
        <v>62602.28717058909</v>
      </c>
      <c r="BL120" t="n">
        <v>4481.600115078651</v>
      </c>
      <c r="BM120" t="n">
        <v>-53.86243359946627</v>
      </c>
      <c r="BN120" t="n">
        <v>7169.58514025993</v>
      </c>
      <c r="BO120" t="n">
        <v>-61.20809035792084</v>
      </c>
      <c r="BP120" t="n">
        <v>0.1564628614912287</v>
      </c>
      <c r="BQ120" t="n">
        <v>0.3441473098066614</v>
      </c>
      <c r="BR120" t="n">
        <v>81.58144727003661</v>
      </c>
      <c r="BS120" t="n">
        <v>4123.169205249639</v>
      </c>
      <c r="BT120" t="n">
        <v>496.0230117027936</v>
      </c>
      <c r="BU120" t="n">
        <v>1276.416850876385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200</v>
      </c>
      <c r="C121" t="n">
        <v>71</v>
      </c>
      <c r="D121" t="n">
        <v>737.9493873293841</v>
      </c>
      <c r="E121" t="n">
        <v>6.724354098278802</v>
      </c>
      <c r="F121" t="n">
        <v>116.36764351415</v>
      </c>
      <c r="G121" t="n">
        <v>6414.271886300717</v>
      </c>
      <c r="H121" t="n">
        <v>205268.3597143313</v>
      </c>
      <c r="I121" t="n">
        <v>179999.479222508</v>
      </c>
      <c r="J121" t="n">
        <v>-313.7645709303783</v>
      </c>
      <c r="K121" t="n">
        <v>99.9234383798413</v>
      </c>
      <c r="L121" t="n">
        <v>-121.505045344645</v>
      </c>
      <c r="M121" t="n">
        <v>2.983491344300566</v>
      </c>
      <c r="N121" t="n">
        <v>1.04609194004882</v>
      </c>
      <c r="O121" t="n">
        <v>452.6406738707854</v>
      </c>
      <c r="P121" t="n">
        <v>2.33142943882072</v>
      </c>
      <c r="Q121" t="n">
        <v>1.585206635668862</v>
      </c>
      <c r="R121" t="n">
        <v>1.398402548024122</v>
      </c>
      <c r="S121" t="n">
        <v>13.5425143435424</v>
      </c>
      <c r="T121" t="n">
        <v>154.1114587636246</v>
      </c>
      <c r="U121" t="n">
        <v>6878.451995691944</v>
      </c>
      <c r="V121" t="n">
        <v>134</v>
      </c>
      <c r="W121" t="n">
        <v>639.6666666666666</v>
      </c>
      <c r="X121" t="n">
        <v>55.66666666666666</v>
      </c>
      <c r="Y121" t="n">
        <v>0</v>
      </c>
      <c r="Z121" t="n">
        <v>0.112197814829401</v>
      </c>
      <c r="AA121" t="n">
        <v>1.517597208326635</v>
      </c>
      <c r="AB121" t="n">
        <v>171.1260396662521</v>
      </c>
      <c r="AC121" t="n">
        <v>4123.631968526565</v>
      </c>
      <c r="AD121" t="n">
        <v>4311.891477454867</v>
      </c>
      <c r="AE121" t="n">
        <v>1.092719889423365</v>
      </c>
      <c r="AF121" t="n">
        <v>17.97099557373197</v>
      </c>
      <c r="AG121" t="n">
        <v>517.1467951279029</v>
      </c>
      <c r="AH121" t="n">
        <v>39124.55049316838</v>
      </c>
      <c r="AI121" t="n">
        <v>25311.59298864229</v>
      </c>
      <c r="AJ121" t="n">
        <v>-138.1524742048454</v>
      </c>
      <c r="AK121" t="n">
        <v>3.668536679307544</v>
      </c>
      <c r="AL121" t="n">
        <v>21.37301707904426</v>
      </c>
      <c r="AM121" t="n">
        <v>0.6520619054798468</v>
      </c>
      <c r="AN121" t="n">
        <v>-0.5391146956200247</v>
      </c>
      <c r="AO121" t="n">
        <v>451.2422713227616</v>
      </c>
      <c r="AP121" t="n">
        <v>870860.4815152185</v>
      </c>
      <c r="AQ121" t="n">
        <v>0.2065192192370011</v>
      </c>
      <c r="AR121" t="n">
        <v>0.2315951780891497</v>
      </c>
      <c r="AS121" t="n">
        <v>0.1195595142384059</v>
      </c>
      <c r="AT121" t="n">
        <v>0.2357151751551087</v>
      </c>
      <c r="AU121" t="n">
        <v>0.2066109132803346</v>
      </c>
      <c r="AV121" t="n">
        <v>5.196218727239309</v>
      </c>
      <c r="AW121" t="n">
        <v>100.2552987000565</v>
      </c>
      <c r="AX121" t="n">
        <v>6718.570553675391</v>
      </c>
      <c r="AY121" t="n">
        <v>152233.4433152609</v>
      </c>
      <c r="AZ121" t="n">
        <v>179138.7805343723</v>
      </c>
      <c r="BA121" t="n">
        <v>12451.57977051554</v>
      </c>
      <c r="BB121" t="n">
        <v>53221.61644486433</v>
      </c>
      <c r="BC121" t="n">
        <v>65673.19621537987</v>
      </c>
      <c r="BD121" t="n">
        <v>2.983491344300566</v>
      </c>
      <c r="BE121" t="n">
        <v>2.33142943882072</v>
      </c>
      <c r="BF121" t="n">
        <v>1.04609194004882</v>
      </c>
      <c r="BG121" t="n">
        <v>1.585206635668862</v>
      </c>
      <c r="BH121" t="n">
        <v>452.6406738707854</v>
      </c>
      <c r="BI121" t="n">
        <v>1.398402548024122</v>
      </c>
      <c r="BJ121" t="n">
        <v>80174.64230112008</v>
      </c>
      <c r="BK121" t="n">
        <v>62602.28717058909</v>
      </c>
      <c r="BL121" t="n">
        <v>1958.158097972802</v>
      </c>
      <c r="BM121" t="n">
        <v>2694.821916711868</v>
      </c>
      <c r="BN121" t="n">
        <v>7169.58514025993</v>
      </c>
      <c r="BO121" t="n">
        <v>-61.20809035792084</v>
      </c>
      <c r="BP121" t="n">
        <v>0.1564628614912287</v>
      </c>
      <c r="BQ121" t="n">
        <v>0.3028753044562306</v>
      </c>
      <c r="BR121" t="n">
        <v>81.58144727003661</v>
      </c>
      <c r="BS121" t="n">
        <v>4123.169205249639</v>
      </c>
      <c r="BT121" t="n">
        <v>424.4672597064308</v>
      </c>
      <c r="BU121" t="n">
        <v>1276.416850876385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200</v>
      </c>
      <c r="C122" t="n">
        <v>71</v>
      </c>
      <c r="D122" t="n">
        <v>737.972783000209</v>
      </c>
      <c r="E122" t="n">
        <v>6.732199936765002</v>
      </c>
      <c r="F122" t="n">
        <v>116.36764351415</v>
      </c>
      <c r="G122" t="n">
        <v>6404.747133209142</v>
      </c>
      <c r="H122" t="n">
        <v>205268.3597143313</v>
      </c>
      <c r="I122" t="n">
        <v>179999.479222508</v>
      </c>
      <c r="J122" t="n">
        <v>-313.7645709303783</v>
      </c>
      <c r="K122" t="n">
        <v>99.9234383798413</v>
      </c>
      <c r="L122" t="n">
        <v>-121.505045344645</v>
      </c>
      <c r="M122" t="n">
        <v>2.983491344300566</v>
      </c>
      <c r="N122" t="n">
        <v>1.04609194004882</v>
      </c>
      <c r="O122" t="n">
        <v>452.6406738707854</v>
      </c>
      <c r="P122" t="n">
        <v>2.33142943882072</v>
      </c>
      <c r="Q122" t="n">
        <v>2.377809953503291</v>
      </c>
      <c r="R122" t="n">
        <v>1.398402548024122</v>
      </c>
      <c r="S122" t="n">
        <v>13.57437970262419</v>
      </c>
      <c r="T122" t="n">
        <v>154.904062081459</v>
      </c>
      <c r="U122" t="n">
        <v>6931.817521925793</v>
      </c>
      <c r="V122" t="n">
        <v>134</v>
      </c>
      <c r="W122" t="n">
        <v>640</v>
      </c>
      <c r="X122" t="n">
        <v>56.66666666666666</v>
      </c>
      <c r="Y122" t="n">
        <v>0</v>
      </c>
      <c r="Z122" t="n">
        <v>0.1133298428821578</v>
      </c>
      <c r="AA122" t="n">
        <v>1.517597208326635</v>
      </c>
      <c r="AB122" t="n">
        <v>171.1269568266731</v>
      </c>
      <c r="AC122" t="n">
        <v>4123.632063463084</v>
      </c>
      <c r="AD122" t="n">
        <v>4311.891477454867</v>
      </c>
      <c r="AE122" t="n">
        <v>1.093168125771279</v>
      </c>
      <c r="AF122" t="n">
        <v>17.97099557373197</v>
      </c>
      <c r="AG122" t="n">
        <v>517.1471572738711</v>
      </c>
      <c r="AH122" t="n">
        <v>39124.55053065477</v>
      </c>
      <c r="AI122" t="n">
        <v>25311.59298864229</v>
      </c>
      <c r="AJ122" t="n">
        <v>-129.6479533553905</v>
      </c>
      <c r="AK122" t="n">
        <v>2.959999762906949</v>
      </c>
      <c r="AL122" t="n">
        <v>27.17366427813515</v>
      </c>
      <c r="AM122" t="n">
        <v>0.6520619054798468</v>
      </c>
      <c r="AN122" t="n">
        <v>-1.331718013454454</v>
      </c>
      <c r="AO122" t="n">
        <v>451.2422713227616</v>
      </c>
      <c r="AP122" t="n">
        <v>871092.4574353896</v>
      </c>
      <c r="AQ122" t="n">
        <v>0.2083755649819287</v>
      </c>
      <c r="AR122" t="n">
        <v>0.2316364895845794</v>
      </c>
      <c r="AS122" t="n">
        <v>0.1177718912660733</v>
      </c>
      <c r="AT122" t="n">
        <v>0.2356524031219127</v>
      </c>
      <c r="AU122" t="n">
        <v>0.2065636510455059</v>
      </c>
      <c r="AV122" t="n">
        <v>5.197659191275629</v>
      </c>
      <c r="AW122" t="n">
        <v>100.2593194481274</v>
      </c>
      <c r="AX122" t="n">
        <v>6719.143159737044</v>
      </c>
      <c r="AY122" t="n">
        <v>152243.0818274974</v>
      </c>
      <c r="AZ122" t="n">
        <v>179150.3514453954</v>
      </c>
      <c r="BA122" t="n">
        <v>13825.92194567121</v>
      </c>
      <c r="BB122" t="n">
        <v>53221.61644486433</v>
      </c>
      <c r="BC122" t="n">
        <v>67047.53839053553</v>
      </c>
      <c r="BD122" t="n">
        <v>2.983491344300566</v>
      </c>
      <c r="BE122" t="n">
        <v>2.33142943882072</v>
      </c>
      <c r="BF122" t="n">
        <v>1.04609194004882</v>
      </c>
      <c r="BG122" t="n">
        <v>2.377809953503291</v>
      </c>
      <c r="BH122" t="n">
        <v>452.6406738707854</v>
      </c>
      <c r="BI122" t="n">
        <v>1.398402548024122</v>
      </c>
      <c r="BJ122" t="n">
        <v>80174.64230112008</v>
      </c>
      <c r="BK122" t="n">
        <v>62602.28717058909</v>
      </c>
      <c r="BL122" t="n">
        <v>1958.158097972802</v>
      </c>
      <c r="BM122" t="n">
        <v>4069.164091867535</v>
      </c>
      <c r="BN122" t="n">
        <v>7169.58514025993</v>
      </c>
      <c r="BO122" t="n">
        <v>-61.20809035792084</v>
      </c>
      <c r="BP122" t="n">
        <v>0.1564628614912287</v>
      </c>
      <c r="BQ122" t="n">
        <v>0.3028753044562306</v>
      </c>
      <c r="BR122" t="n">
        <v>81.58144727003661</v>
      </c>
      <c r="BS122" t="n">
        <v>4123.169205249639</v>
      </c>
      <c r="BT122" t="n">
        <v>424.4672597064308</v>
      </c>
      <c r="BU122" t="n">
        <v>1276.416850876385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200</v>
      </c>
      <c r="C123" t="n">
        <v>71</v>
      </c>
      <c r="D123" t="n">
        <v>737.9802311209992</v>
      </c>
      <c r="E123" t="n">
        <v>6.726262294589532</v>
      </c>
      <c r="F123" t="n">
        <v>116.36764351415</v>
      </c>
      <c r="G123" t="n">
        <v>6421.804400148426</v>
      </c>
      <c r="H123" t="n">
        <v>205268.3597143313</v>
      </c>
      <c r="I123" t="n">
        <v>179901.5243988309</v>
      </c>
      <c r="J123" t="n">
        <v>-313.7645709303783</v>
      </c>
      <c r="K123" t="n">
        <v>99.9234383798413</v>
      </c>
      <c r="L123" t="n">
        <v>-121.505045344645</v>
      </c>
      <c r="M123" t="n">
        <v>2.983491344300566</v>
      </c>
      <c r="N123" t="n">
        <v>1.04609194004882</v>
      </c>
      <c r="O123" t="n">
        <v>452.6406738707854</v>
      </c>
      <c r="P123" t="n">
        <v>2.33142943882072</v>
      </c>
      <c r="Q123" t="n">
        <v>2.377809953503291</v>
      </c>
      <c r="R123" t="n">
        <v>1.398402548024122</v>
      </c>
      <c r="S123" t="n">
        <v>13.58092358187253</v>
      </c>
      <c r="T123" t="n">
        <v>154.904062081459</v>
      </c>
      <c r="U123" t="n">
        <v>6948.874130660519</v>
      </c>
      <c r="V123" t="n">
        <v>134</v>
      </c>
      <c r="W123" t="n">
        <v>640</v>
      </c>
      <c r="X123" t="n">
        <v>57.66666666666666</v>
      </c>
      <c r="Y123" t="n">
        <v>0</v>
      </c>
      <c r="Z123" t="n">
        <v>0.1136098584760844</v>
      </c>
      <c r="AA123" t="n">
        <v>1.517597208326635</v>
      </c>
      <c r="AB123" t="n">
        <v>171.1276150312294</v>
      </c>
      <c r="AC123" t="n">
        <v>4123.632063463084</v>
      </c>
      <c r="AD123" t="n">
        <v>4311.891897801325</v>
      </c>
      <c r="AE123" t="n">
        <v>1.093279063684115</v>
      </c>
      <c r="AF123" t="n">
        <v>17.97099557373197</v>
      </c>
      <c r="AG123" t="n">
        <v>517.1474171685013</v>
      </c>
      <c r="AH123" t="n">
        <v>39124.55053065477</v>
      </c>
      <c r="AI123" t="n">
        <v>25311.59315461756</v>
      </c>
      <c r="AJ123" t="n">
        <v>-124.2086702938458</v>
      </c>
      <c r="AK123" t="n">
        <v>2.937957832207319</v>
      </c>
      <c r="AL123" t="n">
        <v>27.97555338123489</v>
      </c>
      <c r="AM123" t="n">
        <v>0.6520619054798468</v>
      </c>
      <c r="AN123" t="n">
        <v>-1.331718013454454</v>
      </c>
      <c r="AO123" t="n">
        <v>451.2422713227616</v>
      </c>
      <c r="AP123" t="n">
        <v>870758.7990959557</v>
      </c>
      <c r="AQ123" t="n">
        <v>0.2076958309032402</v>
      </c>
      <c r="AR123" t="n">
        <v>0.2316290741508493</v>
      </c>
      <c r="AS123" t="n">
        <v>0.1182893866893309</v>
      </c>
      <c r="AT123" t="n">
        <v>0.2357444686885085</v>
      </c>
      <c r="AU123" t="n">
        <v>0.2066412395680709</v>
      </c>
      <c r="AV123" t="n">
        <v>5.198548826977709</v>
      </c>
      <c r="AW123" t="n">
        <v>100.2614588255696</v>
      </c>
      <c r="AX123" t="n">
        <v>6719.725694377678</v>
      </c>
      <c r="AY123" t="n">
        <v>152242.1939420235</v>
      </c>
      <c r="AZ123" t="n">
        <v>179147.4136220383</v>
      </c>
      <c r="BA123" t="n">
        <v>13825.92194567121</v>
      </c>
      <c r="BB123" t="n">
        <v>53221.61644486433</v>
      </c>
      <c r="BC123" t="n">
        <v>67047.53839053553</v>
      </c>
      <c r="BD123" t="n">
        <v>2.983491344300566</v>
      </c>
      <c r="BE123" t="n">
        <v>2.33142943882072</v>
      </c>
      <c r="BF123" t="n">
        <v>1.04609194004882</v>
      </c>
      <c r="BG123" t="n">
        <v>2.377809953503291</v>
      </c>
      <c r="BH123" t="n">
        <v>452.6406738707854</v>
      </c>
      <c r="BI123" t="n">
        <v>1.398402548024122</v>
      </c>
      <c r="BJ123" t="n">
        <v>80174.64230112008</v>
      </c>
      <c r="BK123" t="n">
        <v>62602.28717058909</v>
      </c>
      <c r="BL123" t="n">
        <v>1958.158097972802</v>
      </c>
      <c r="BM123" t="n">
        <v>4069.164091867535</v>
      </c>
      <c r="BN123" t="n">
        <v>7169.58514025993</v>
      </c>
      <c r="BO123" t="n">
        <v>-61.20809035792084</v>
      </c>
      <c r="BP123" t="n">
        <v>0.1564628614912287</v>
      </c>
      <c r="BQ123" t="n">
        <v>0.3028753044562306</v>
      </c>
      <c r="BR123" t="n">
        <v>81.58144727003661</v>
      </c>
      <c r="BS123" t="n">
        <v>4123.169205249639</v>
      </c>
      <c r="BT123" t="n">
        <v>424.4672597064308</v>
      </c>
      <c r="BU123" t="n">
        <v>1276.416850876385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200</v>
      </c>
      <c r="C124" t="n">
        <v>71</v>
      </c>
      <c r="D124" t="n">
        <v>737.9802311209992</v>
      </c>
      <c r="E124" t="n">
        <v>6.726262294589532</v>
      </c>
      <c r="F124" t="n">
        <v>116.36764351415</v>
      </c>
      <c r="G124" t="n">
        <v>6424.852913587193</v>
      </c>
      <c r="H124" t="n">
        <v>205268.3597143313</v>
      </c>
      <c r="I124" t="n">
        <v>179852.5469869924</v>
      </c>
      <c r="J124" t="n">
        <v>-313.7645709303783</v>
      </c>
      <c r="K124" t="n">
        <v>99.9234383798413</v>
      </c>
      <c r="L124" t="n">
        <v>-121.505045344645</v>
      </c>
      <c r="M124" t="n">
        <v>2.983491344300566</v>
      </c>
      <c r="N124" t="n">
        <v>1.04609194004882</v>
      </c>
      <c r="O124" t="n">
        <v>452.6406738707854</v>
      </c>
      <c r="P124" t="n">
        <v>2.33142943882072</v>
      </c>
      <c r="Q124" t="n">
        <v>2.377809953503291</v>
      </c>
      <c r="R124" t="n">
        <v>1.398402548024122</v>
      </c>
      <c r="S124" t="n">
        <v>13.58092358187253</v>
      </c>
      <c r="T124" t="n">
        <v>154.904062081459</v>
      </c>
      <c r="U124" t="n">
        <v>6951.92245303015</v>
      </c>
      <c r="V124" t="n">
        <v>134</v>
      </c>
      <c r="W124" t="n">
        <v>640</v>
      </c>
      <c r="X124" t="n">
        <v>58</v>
      </c>
      <c r="Y124" t="n">
        <v>0</v>
      </c>
      <c r="Z124" t="n">
        <v>0.1136098584760844</v>
      </c>
      <c r="AA124" t="n">
        <v>1.517597208326635</v>
      </c>
      <c r="AB124" t="n">
        <v>171.1278061003654</v>
      </c>
      <c r="AC124" t="n">
        <v>4123.632063463084</v>
      </c>
      <c r="AD124" t="n">
        <v>4311.892107974554</v>
      </c>
      <c r="AE124" t="n">
        <v>1.093279063684115</v>
      </c>
      <c r="AF124" t="n">
        <v>17.97099557373197</v>
      </c>
      <c r="AG124" t="n">
        <v>517.1474926128163</v>
      </c>
      <c r="AH124" t="n">
        <v>39124.55053065477</v>
      </c>
      <c r="AI124" t="n">
        <v>25311.59323760519</v>
      </c>
      <c r="AJ124" t="n">
        <v>-131.8388813578024</v>
      </c>
      <c r="AK124" t="n">
        <v>3.62558884371003</v>
      </c>
      <c r="AL124" t="n">
        <v>24.31106453247227</v>
      </c>
      <c r="AM124" t="n">
        <v>0.6520619054798468</v>
      </c>
      <c r="AN124" t="n">
        <v>-1.331718013454454</v>
      </c>
      <c r="AO124" t="n">
        <v>451.2422713227616</v>
      </c>
      <c r="AP124" t="n">
        <v>870851.2848128715</v>
      </c>
      <c r="AQ124" t="n">
        <v>0.2076923996734731</v>
      </c>
      <c r="AR124" t="n">
        <v>0.2316492392250311</v>
      </c>
      <c r="AS124" t="n">
        <v>0.1184931293208272</v>
      </c>
      <c r="AT124" t="n">
        <v>0.2357176644461534</v>
      </c>
      <c r="AU124" t="n">
        <v>0.2064475673345151</v>
      </c>
      <c r="AV124" t="n">
        <v>5.198528269022584</v>
      </c>
      <c r="AW124" t="n">
        <v>100.2601480019586</v>
      </c>
      <c r="AX124" t="n">
        <v>6719.48338318775</v>
      </c>
      <c r="AY124" t="n">
        <v>152242.1265616369</v>
      </c>
      <c r="AZ124" t="n">
        <v>179147.7935213261</v>
      </c>
      <c r="BA124" t="n">
        <v>13825.92194567121</v>
      </c>
      <c r="BB124" t="n">
        <v>53221.61644486433</v>
      </c>
      <c r="BC124" t="n">
        <v>67047.53839053553</v>
      </c>
      <c r="BD124" t="n">
        <v>2.983491344300566</v>
      </c>
      <c r="BE124" t="n">
        <v>2.33142943882072</v>
      </c>
      <c r="BF124" t="n">
        <v>1.04609194004882</v>
      </c>
      <c r="BG124" t="n">
        <v>2.377809953503291</v>
      </c>
      <c r="BH124" t="n">
        <v>452.6406738707854</v>
      </c>
      <c r="BI124" t="n">
        <v>1.398402548024122</v>
      </c>
      <c r="BJ124" t="n">
        <v>80174.64230112008</v>
      </c>
      <c r="BK124" t="n">
        <v>62602.28717058909</v>
      </c>
      <c r="BL124" t="n">
        <v>1958.158097972802</v>
      </c>
      <c r="BM124" t="n">
        <v>4069.164091867535</v>
      </c>
      <c r="BN124" t="n">
        <v>7169.58514025993</v>
      </c>
      <c r="BO124" t="n">
        <v>-61.20809035792084</v>
      </c>
      <c r="BP124" t="n">
        <v>0.1564628614912287</v>
      </c>
      <c r="BQ124" t="n">
        <v>0.3028753044562306</v>
      </c>
      <c r="BR124" t="n">
        <v>81.58144727003661</v>
      </c>
      <c r="BS124" t="n">
        <v>4123.169205249639</v>
      </c>
      <c r="BT124" t="n">
        <v>424.4672597064308</v>
      </c>
      <c r="BU124" t="n">
        <v>1276.416850876385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200</v>
      </c>
      <c r="C125" t="n">
        <v>71</v>
      </c>
      <c r="D125" t="n">
        <v>737.9802311209992</v>
      </c>
      <c r="E125" t="n">
        <v>6.726262294589532</v>
      </c>
      <c r="F125" t="n">
        <v>116.36764351415</v>
      </c>
      <c r="G125" t="n">
        <v>6424.852913587193</v>
      </c>
      <c r="H125" t="n">
        <v>205268.3597143313</v>
      </c>
      <c r="I125" t="n">
        <v>179852.5469869924</v>
      </c>
      <c r="J125" t="n">
        <v>-313.7645709303783</v>
      </c>
      <c r="K125" t="n">
        <v>99.9234383798413</v>
      </c>
      <c r="L125" t="n">
        <v>-121.505045344645</v>
      </c>
      <c r="M125" t="n">
        <v>2.983491344300566</v>
      </c>
      <c r="N125" t="n">
        <v>1.04609194004882</v>
      </c>
      <c r="O125" t="n">
        <v>498.0344930424867</v>
      </c>
      <c r="P125" t="n">
        <v>2.33142943882072</v>
      </c>
      <c r="Q125" t="n">
        <v>2.377809953503291</v>
      </c>
      <c r="R125" t="n">
        <v>1.398402548024122</v>
      </c>
      <c r="S125" t="n">
        <v>13.58092358187253</v>
      </c>
      <c r="T125" t="n">
        <v>154.904062081459</v>
      </c>
      <c r="U125" t="n">
        <v>6997.316272201851</v>
      </c>
      <c r="V125" t="n">
        <v>134.6666666666667</v>
      </c>
      <c r="W125" t="n">
        <v>640</v>
      </c>
      <c r="X125" t="n">
        <v>58</v>
      </c>
      <c r="Y125" t="n">
        <v>0</v>
      </c>
      <c r="Z125" t="n">
        <v>0.1136098584760844</v>
      </c>
      <c r="AA125" t="n">
        <v>1.517597208326635</v>
      </c>
      <c r="AB125" t="n">
        <v>171.2658083337881</v>
      </c>
      <c r="AC125" t="n">
        <v>4123.632063463084</v>
      </c>
      <c r="AD125" t="n">
        <v>4311.892107974554</v>
      </c>
      <c r="AE125" t="n">
        <v>1.093279063684115</v>
      </c>
      <c r="AF125" t="n">
        <v>17.97099557373197</v>
      </c>
      <c r="AG125" t="n">
        <v>517.2019832762227</v>
      </c>
      <c r="AH125" t="n">
        <v>39124.55053065477</v>
      </c>
      <c r="AI125" t="n">
        <v>25311.59323760519</v>
      </c>
      <c r="AJ125" t="n">
        <v>-137.9323998645123</v>
      </c>
      <c r="AK125" t="n">
        <v>4.887603311401989</v>
      </c>
      <c r="AL125" t="n">
        <v>22.82109564366435</v>
      </c>
      <c r="AM125" t="n">
        <v>0.6520619054798468</v>
      </c>
      <c r="AN125" t="n">
        <v>-1.331718013454454</v>
      </c>
      <c r="AO125" t="n">
        <v>496.6360904944628</v>
      </c>
      <c r="AP125" t="n">
        <v>871095.0804535015</v>
      </c>
      <c r="AQ125" t="n">
        <v>0.2077655397460155</v>
      </c>
      <c r="AR125" t="n">
        <v>0.2316654978242879</v>
      </c>
      <c r="AS125" t="n">
        <v>0.1185259664967853</v>
      </c>
      <c r="AT125" t="n">
        <v>0.2356522826418129</v>
      </c>
      <c r="AU125" t="n">
        <v>0.2063907132910983</v>
      </c>
      <c r="AV125" t="n">
        <v>5.198346517337137</v>
      </c>
      <c r="AW125" t="n">
        <v>100.2598046515301</v>
      </c>
      <c r="AX125" t="n">
        <v>6719.33843972358</v>
      </c>
      <c r="AY125" t="n">
        <v>152245.1512608886</v>
      </c>
      <c r="AZ125" t="n">
        <v>179152.7984533839</v>
      </c>
      <c r="BA125" t="n">
        <v>13825.92194567121</v>
      </c>
      <c r="BB125" t="n">
        <v>53221.61644486433</v>
      </c>
      <c r="BC125" t="n">
        <v>67047.53839053553</v>
      </c>
      <c r="BD125" t="n">
        <v>2.983491344300566</v>
      </c>
      <c r="BE125" t="n">
        <v>2.33142943882072</v>
      </c>
      <c r="BF125" t="n">
        <v>1.04609194004882</v>
      </c>
      <c r="BG125" t="n">
        <v>2.377809953503291</v>
      </c>
      <c r="BH125" t="n">
        <v>498.0344930424867</v>
      </c>
      <c r="BI125" t="n">
        <v>1.398402548024122</v>
      </c>
      <c r="BJ125" t="n">
        <v>80174.64230112008</v>
      </c>
      <c r="BK125" t="n">
        <v>62602.28717058909</v>
      </c>
      <c r="BL125" t="n">
        <v>1958.158097972802</v>
      </c>
      <c r="BM125" t="n">
        <v>4069.164091867535</v>
      </c>
      <c r="BN125" t="n">
        <v>7899.085543008591</v>
      </c>
      <c r="BO125" t="n">
        <v>-61.20809035792084</v>
      </c>
      <c r="BP125" t="n">
        <v>0.1564628614912287</v>
      </c>
      <c r="BQ125" t="n">
        <v>0.3028753044562306</v>
      </c>
      <c r="BR125" t="n">
        <v>159.6627466613823</v>
      </c>
      <c r="BS125" t="n">
        <v>4123.169205249639</v>
      </c>
      <c r="BT125" t="n">
        <v>424.4672597064308</v>
      </c>
      <c r="BU125" t="n">
        <v>2531.22070727089</v>
      </c>
      <c r="BV125" t="n">
        <v>26912.5175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200</v>
      </c>
      <c r="C126" t="n">
        <v>71</v>
      </c>
      <c r="D126" t="n">
        <v>737.9850834476397</v>
      </c>
      <c r="E126" t="n">
        <v>6.726262294589532</v>
      </c>
      <c r="F126" t="n">
        <v>116.36764351415</v>
      </c>
      <c r="G126" t="n">
        <v>6425.209388749045</v>
      </c>
      <c r="H126" t="n">
        <v>205268.3597143313</v>
      </c>
      <c r="I126" t="n">
        <v>179852.5469869924</v>
      </c>
      <c r="J126" t="n">
        <v>-313.7645709303783</v>
      </c>
      <c r="K126" t="n">
        <v>99.9234383798413</v>
      </c>
      <c r="L126" t="n">
        <v>-121.505045344645</v>
      </c>
      <c r="M126" t="n">
        <v>3.109352969932769</v>
      </c>
      <c r="N126" t="n">
        <v>1.04609194004882</v>
      </c>
      <c r="O126" t="n">
        <v>520.7314026283373</v>
      </c>
      <c r="P126" t="n">
        <v>2.33142943882072</v>
      </c>
      <c r="Q126" t="n">
        <v>2.377809953503291</v>
      </c>
      <c r="R126" t="n">
        <v>1.398402548024122</v>
      </c>
      <c r="S126" t="n">
        <v>13.70678520750474</v>
      </c>
      <c r="T126" t="n">
        <v>154.904062081459</v>
      </c>
      <c r="U126" t="n">
        <v>7020.013181787702</v>
      </c>
      <c r="V126" t="n">
        <v>135.6666666666667</v>
      </c>
      <c r="W126" t="n">
        <v>640</v>
      </c>
      <c r="X126" t="n">
        <v>58</v>
      </c>
      <c r="Y126" t="n">
        <v>0</v>
      </c>
      <c r="Z126" t="n">
        <v>0.1136240563447305</v>
      </c>
      <c r="AA126" t="n">
        <v>1.517597208326635</v>
      </c>
      <c r="AB126" t="n">
        <v>171.3453216499931</v>
      </c>
      <c r="AC126" t="n">
        <v>4123.632063463084</v>
      </c>
      <c r="AD126" t="n">
        <v>4311.892107974554</v>
      </c>
      <c r="AE126" t="n">
        <v>1.093284669753237</v>
      </c>
      <c r="AF126" t="n">
        <v>17.97099557373197</v>
      </c>
      <c r="AG126" t="n">
        <v>517.2397408074196</v>
      </c>
      <c r="AH126" t="n">
        <v>39124.55053065477</v>
      </c>
      <c r="AI126" t="n">
        <v>25311.59323760519</v>
      </c>
      <c r="AJ126" t="n">
        <v>-125.5426802754735</v>
      </c>
      <c r="AK126" t="n">
        <v>3.532791882655953</v>
      </c>
      <c r="AL126" t="n">
        <v>31.57037647931691</v>
      </c>
      <c r="AM126" t="n">
        <v>0.7779235311120495</v>
      </c>
      <c r="AN126" t="n">
        <v>-1.331718013454454</v>
      </c>
      <c r="AO126" t="n">
        <v>519.3330000803135</v>
      </c>
      <c r="AP126" t="n">
        <v>871270.0542527925</v>
      </c>
      <c r="AQ126" t="n">
        <v>0.2077664104592411</v>
      </c>
      <c r="AR126" t="n">
        <v>0.231768291363214</v>
      </c>
      <c r="AS126" t="n">
        <v>0.1185056931564562</v>
      </c>
      <c r="AT126" t="n">
        <v>0.2356061354877697</v>
      </c>
      <c r="AU126" t="n">
        <v>0.2063534695333192</v>
      </c>
      <c r="AV126" t="n">
        <v>5.19831744934154</v>
      </c>
      <c r="AW126" t="n">
        <v>100.2565465060977</v>
      </c>
      <c r="AX126" t="n">
        <v>6719.99329573938</v>
      </c>
      <c r="AY126" t="n">
        <v>152247.2270980432</v>
      </c>
      <c r="AZ126" t="n">
        <v>179155.3339058862</v>
      </c>
      <c r="BA126" t="n">
        <v>13825.92194567121</v>
      </c>
      <c r="BB126" t="n">
        <v>53221.61644486433</v>
      </c>
      <c r="BC126" t="n">
        <v>67047.53839053553</v>
      </c>
      <c r="BD126" t="n">
        <v>3.109352969932769</v>
      </c>
      <c r="BE126" t="n">
        <v>2.33142943882072</v>
      </c>
      <c r="BF126" t="n">
        <v>1.04609194004882</v>
      </c>
      <c r="BG126" t="n">
        <v>2.377809953503291</v>
      </c>
      <c r="BH126" t="n">
        <v>520.7314026283373</v>
      </c>
      <c r="BI126" t="n">
        <v>1.398402548024122</v>
      </c>
      <c r="BJ126" t="n">
        <v>83557.96106910791</v>
      </c>
      <c r="BK126" t="n">
        <v>62602.28717058909</v>
      </c>
      <c r="BL126" t="n">
        <v>1958.158097972802</v>
      </c>
      <c r="BM126" t="n">
        <v>4069.164091867535</v>
      </c>
      <c r="BN126" t="n">
        <v>8263.835744382921</v>
      </c>
      <c r="BO126" t="n">
        <v>-61.20809035792084</v>
      </c>
      <c r="BP126" t="n">
        <v>0.2149862641899385</v>
      </c>
      <c r="BQ126" t="n">
        <v>0.3028753044562306</v>
      </c>
      <c r="BR126" t="n">
        <v>198.7033963570551</v>
      </c>
      <c r="BS126" t="n">
        <v>5696.351862969853</v>
      </c>
      <c r="BT126" t="n">
        <v>424.4672597064308</v>
      </c>
      <c r="BU126" t="n">
        <v>3158.622635468143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200</v>
      </c>
      <c r="C127" t="n">
        <v>71</v>
      </c>
      <c r="D127" t="n">
        <v>737.9850834476397</v>
      </c>
      <c r="E127" t="n">
        <v>6.726262294589532</v>
      </c>
      <c r="F127" t="n">
        <v>116.36764351415</v>
      </c>
      <c r="G127" t="n">
        <v>6425.209388749045</v>
      </c>
      <c r="H127" t="n">
        <v>205268.3597143313</v>
      </c>
      <c r="I127" t="n">
        <v>179852.5469869924</v>
      </c>
      <c r="J127" t="n">
        <v>-313.7645709303783</v>
      </c>
      <c r="K127" t="n">
        <v>99.9234383798413</v>
      </c>
      <c r="L127" t="n">
        <v>-121.505045344645</v>
      </c>
      <c r="M127" t="n">
        <v>3.17228378274887</v>
      </c>
      <c r="N127" t="n">
        <v>1.04609194004882</v>
      </c>
      <c r="O127" t="n">
        <v>520.7314026283373</v>
      </c>
      <c r="P127" t="n">
        <v>2.33142943882072</v>
      </c>
      <c r="Q127" t="n">
        <v>2.377809953503291</v>
      </c>
      <c r="R127" t="n">
        <v>1.398402548024122</v>
      </c>
      <c r="S127" t="n">
        <v>13.76971602032084</v>
      </c>
      <c r="T127" t="n">
        <v>154.904062081459</v>
      </c>
      <c r="U127" t="n">
        <v>7020.013181787702</v>
      </c>
      <c r="V127" t="n">
        <v>136</v>
      </c>
      <c r="W127" t="n">
        <v>640</v>
      </c>
      <c r="X127" t="n">
        <v>58</v>
      </c>
      <c r="Y127" t="n">
        <v>0</v>
      </c>
      <c r="Z127" t="n">
        <v>0.1136311552790535</v>
      </c>
      <c r="AA127" t="n">
        <v>1.517597208326635</v>
      </c>
      <c r="AB127" t="n">
        <v>171.3453216499931</v>
      </c>
      <c r="AC127" t="n">
        <v>4123.632063463084</v>
      </c>
      <c r="AD127" t="n">
        <v>4311.892107974554</v>
      </c>
      <c r="AE127" t="n">
        <v>1.093287472787797</v>
      </c>
      <c r="AF127" t="n">
        <v>17.97099557373197</v>
      </c>
      <c r="AG127" t="n">
        <v>517.2397408074196</v>
      </c>
      <c r="AH127" t="n">
        <v>39124.55053065477</v>
      </c>
      <c r="AI127" t="n">
        <v>25311.59323760519</v>
      </c>
      <c r="AJ127" t="n">
        <v>-124.3286652162438</v>
      </c>
      <c r="AK127" t="n">
        <v>2.96681172693777</v>
      </c>
      <c r="AL127" t="n">
        <v>32.51879279072382</v>
      </c>
      <c r="AM127" t="n">
        <v>0.8408543439281509</v>
      </c>
      <c r="AN127" t="n">
        <v>-1.331718013454454</v>
      </c>
      <c r="AO127" t="n">
        <v>519.3330000803135</v>
      </c>
      <c r="AP127" t="n">
        <v>870656.8741343779</v>
      </c>
      <c r="AQ127" t="n">
        <v>0.2076712355061422</v>
      </c>
      <c r="AR127" t="n">
        <v>0.2316528488377253</v>
      </c>
      <c r="AS127" t="n">
        <v>0.1184077076066535</v>
      </c>
      <c r="AT127" t="n">
        <v>0.2357714771182499</v>
      </c>
      <c r="AU127" t="n">
        <v>0.206496730931229</v>
      </c>
      <c r="AV127" t="n">
        <v>5.198622441014334</v>
      </c>
      <c r="AW127" t="n">
        <v>100.2609299555954</v>
      </c>
      <c r="AX127" t="n">
        <v>6720.561398314569</v>
      </c>
      <c r="AY127" t="n">
        <v>152241.528935567</v>
      </c>
      <c r="AZ127" t="n">
        <v>179145.8959164055</v>
      </c>
      <c r="BA127" t="n">
        <v>13825.92194567121</v>
      </c>
      <c r="BB127" t="n">
        <v>53221.61644486433</v>
      </c>
      <c r="BC127" t="n">
        <v>67047.53839053553</v>
      </c>
      <c r="BD127" t="n">
        <v>3.17228378274887</v>
      </c>
      <c r="BE127" t="n">
        <v>2.33142943882072</v>
      </c>
      <c r="BF127" t="n">
        <v>1.04609194004882</v>
      </c>
      <c r="BG127" t="n">
        <v>2.377809953503291</v>
      </c>
      <c r="BH127" t="n">
        <v>520.7314026283373</v>
      </c>
      <c r="BI127" t="n">
        <v>1.398402548024122</v>
      </c>
      <c r="BJ127" t="n">
        <v>85249.62045310184</v>
      </c>
      <c r="BK127" t="n">
        <v>62602.28717058909</v>
      </c>
      <c r="BL127" t="n">
        <v>1958.158097972802</v>
      </c>
      <c r="BM127" t="n">
        <v>4069.164091867535</v>
      </c>
      <c r="BN127" t="n">
        <v>8263.835744382921</v>
      </c>
      <c r="BO127" t="n">
        <v>-61.20809035792084</v>
      </c>
      <c r="BP127" t="n">
        <v>0.2442479655392934</v>
      </c>
      <c r="BQ127" t="n">
        <v>0.3028753044562306</v>
      </c>
      <c r="BR127" t="n">
        <v>198.7033963570551</v>
      </c>
      <c r="BS127" t="n">
        <v>6482.943191829961</v>
      </c>
      <c r="BT127" t="n">
        <v>424.4672597064308</v>
      </c>
      <c r="BU127" t="n">
        <v>3158.622635468143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200</v>
      </c>
      <c r="C128" t="n">
        <v>71</v>
      </c>
      <c r="D128" t="n">
        <v>737.9850834476397</v>
      </c>
      <c r="E128" t="n">
        <v>6.726262294589532</v>
      </c>
      <c r="F128" t="n">
        <v>116.36764351415</v>
      </c>
      <c r="G128" t="n">
        <v>6425.209388749045</v>
      </c>
      <c r="H128" t="n">
        <v>205268.3597143313</v>
      </c>
      <c r="I128" t="n">
        <v>179852.3032457764</v>
      </c>
      <c r="J128" t="n">
        <v>-313.5209150262206</v>
      </c>
      <c r="K128" t="n">
        <v>99.9234383798413</v>
      </c>
      <c r="L128" t="n">
        <v>-121.505045344645</v>
      </c>
      <c r="M128" t="n">
        <v>3.17228378274887</v>
      </c>
      <c r="N128" t="n">
        <v>1.04609194004882</v>
      </c>
      <c r="O128" t="n">
        <v>520.7314026283373</v>
      </c>
      <c r="P128" t="n">
        <v>2.327902513418968</v>
      </c>
      <c r="Q128" t="n">
        <v>2.377809953503291</v>
      </c>
      <c r="R128" t="n">
        <v>1.398402548024122</v>
      </c>
      <c r="S128" t="n">
        <v>13.77324294572259</v>
      </c>
      <c r="T128" t="n">
        <v>154.904062081459</v>
      </c>
      <c r="U128" t="n">
        <v>7020.013181787702</v>
      </c>
      <c r="V128" t="n">
        <v>136</v>
      </c>
      <c r="W128" t="n">
        <v>640.6666666666666</v>
      </c>
      <c r="X128" t="n">
        <v>58</v>
      </c>
      <c r="Y128" t="n">
        <v>0</v>
      </c>
      <c r="Z128" t="n">
        <v>0.1136311552790535</v>
      </c>
      <c r="AA128" t="n">
        <v>1.517597208326635</v>
      </c>
      <c r="AB128" t="n">
        <v>171.3453216499931</v>
      </c>
      <c r="AC128" t="n">
        <v>4123.632063463084</v>
      </c>
      <c r="AD128" t="n">
        <v>4311.892143243808</v>
      </c>
      <c r="AE128" t="n">
        <v>1.093287472787797</v>
      </c>
      <c r="AF128" t="n">
        <v>17.97099557373197</v>
      </c>
      <c r="AG128" t="n">
        <v>517.2397408074196</v>
      </c>
      <c r="AH128" t="n">
        <v>39124.55053065477</v>
      </c>
      <c r="AI128" t="n">
        <v>25311.59325153135</v>
      </c>
      <c r="AJ128" t="n">
        <v>-126.6637566054801</v>
      </c>
      <c r="AK128" t="n">
        <v>3.16878895897843</v>
      </c>
      <c r="AL128" t="n">
        <v>32.10332465954917</v>
      </c>
      <c r="AM128" t="n">
        <v>0.8443812693299025</v>
      </c>
      <c r="AN128" t="n">
        <v>-1.331718013454454</v>
      </c>
      <c r="AO128" t="n">
        <v>519.3330000803135</v>
      </c>
      <c r="AP128" t="n">
        <v>870836.5004838541</v>
      </c>
      <c r="AQ128" t="n">
        <v>0.2077052909404299</v>
      </c>
      <c r="AR128" t="n">
        <v>0.2316591852051578</v>
      </c>
      <c r="AS128" t="n">
        <v>0.1184570659119708</v>
      </c>
      <c r="AT128" t="n">
        <v>0.2357222555472423</v>
      </c>
      <c r="AU128" t="n">
        <v>0.2064562023951991</v>
      </c>
      <c r="AV128" t="n">
        <v>5.198508804511872</v>
      </c>
      <c r="AW128" t="n">
        <v>100.2602135696979</v>
      </c>
      <c r="AX128" t="n">
        <v>6720.26627313157</v>
      </c>
      <c r="AY128" t="n">
        <v>152242.7539830396</v>
      </c>
      <c r="AZ128" t="n">
        <v>179148.0193127369</v>
      </c>
      <c r="BA128" t="n">
        <v>13825.92194567121</v>
      </c>
      <c r="BB128" t="n">
        <v>53126.5308191234</v>
      </c>
      <c r="BC128" t="n">
        <v>66952.45276479459</v>
      </c>
      <c r="BD128" t="n">
        <v>3.17228378274887</v>
      </c>
      <c r="BE128" t="n">
        <v>2.327902513418968</v>
      </c>
      <c r="BF128" t="n">
        <v>1.04609194004882</v>
      </c>
      <c r="BG128" t="n">
        <v>2.377809953503291</v>
      </c>
      <c r="BH128" t="n">
        <v>520.7314026283373</v>
      </c>
      <c r="BI128" t="n">
        <v>1.398402548024122</v>
      </c>
      <c r="BJ128" t="n">
        <v>85249.62045310184</v>
      </c>
      <c r="BK128" t="n">
        <v>62507.44520075232</v>
      </c>
      <c r="BL128" t="n">
        <v>1958.158097972802</v>
      </c>
      <c r="BM128" t="n">
        <v>4069.164091867535</v>
      </c>
      <c r="BN128" t="n">
        <v>8263.835744382921</v>
      </c>
      <c r="BO128" t="n">
        <v>-61.20809035792084</v>
      </c>
      <c r="BP128" t="n">
        <v>0.2442479655392934</v>
      </c>
      <c r="BQ128" t="n">
        <v>0.3028753044562306</v>
      </c>
      <c r="BR128" t="n">
        <v>198.7033963570551</v>
      </c>
      <c r="BS128" t="n">
        <v>6482.943191829961</v>
      </c>
      <c r="BT128" t="n">
        <v>424.4672597064308</v>
      </c>
      <c r="BU128" t="n">
        <v>3158.622635468143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200</v>
      </c>
      <c r="C129" t="n">
        <v>71</v>
      </c>
      <c r="D129" t="n">
        <v>737.9850834476397</v>
      </c>
      <c r="E129" t="n">
        <v>6.726262294589532</v>
      </c>
      <c r="F129" t="n">
        <v>116.36764351415</v>
      </c>
      <c r="G129" t="n">
        <v>6425.209388749045</v>
      </c>
      <c r="H129" t="n">
        <v>205268.3597143313</v>
      </c>
      <c r="I129" t="n">
        <v>179852.1813751684</v>
      </c>
      <c r="J129" t="n">
        <v>-313.3990870741418</v>
      </c>
      <c r="K129" t="n">
        <v>99.9234383798413</v>
      </c>
      <c r="L129" t="n">
        <v>-121.505045344645</v>
      </c>
      <c r="M129" t="n">
        <v>3.17228378274887</v>
      </c>
      <c r="N129" t="n">
        <v>1.04609194004882</v>
      </c>
      <c r="O129" t="n">
        <v>520.7314026283373</v>
      </c>
      <c r="P129" t="n">
        <v>2.326139050718092</v>
      </c>
      <c r="Q129" t="n">
        <v>2.377809953503291</v>
      </c>
      <c r="R129" t="n">
        <v>1.398402548024122</v>
      </c>
      <c r="S129" t="n">
        <v>13.77500640842347</v>
      </c>
      <c r="T129" t="n">
        <v>154.904062081459</v>
      </c>
      <c r="U129" t="n">
        <v>7020.013181787702</v>
      </c>
      <c r="V129" t="n">
        <v>136</v>
      </c>
      <c r="W129" t="n">
        <v>641</v>
      </c>
      <c r="X129" t="n">
        <v>58</v>
      </c>
      <c r="Y129" t="n">
        <v>0</v>
      </c>
      <c r="Z129" t="n">
        <v>0.1136311552790535</v>
      </c>
      <c r="AA129" t="n">
        <v>1.517597208326635</v>
      </c>
      <c r="AB129" t="n">
        <v>171.3453216499931</v>
      </c>
      <c r="AC129" t="n">
        <v>4123.632063463084</v>
      </c>
      <c r="AD129" t="n">
        <v>4311.892160878435</v>
      </c>
      <c r="AE129" t="n">
        <v>1.093287472787797</v>
      </c>
      <c r="AF129" t="n">
        <v>17.97099557373197</v>
      </c>
      <c r="AG129" t="n">
        <v>517.2397408074196</v>
      </c>
      <c r="AH129" t="n">
        <v>39124.55053065477</v>
      </c>
      <c r="AI129" t="n">
        <v>25311.59325849443</v>
      </c>
      <c r="AJ129" t="n">
        <v>-121.76409667712</v>
      </c>
      <c r="AK129" t="n">
        <v>2.233601854076665</v>
      </c>
      <c r="AL129" t="n">
        <v>34.90772285998248</v>
      </c>
      <c r="AM129" t="n">
        <v>0.8461447320307783</v>
      </c>
      <c r="AN129" t="n">
        <v>-1.331718013454454</v>
      </c>
      <c r="AO129" t="n">
        <v>519.3330000803135</v>
      </c>
      <c r="AP129" t="n">
        <v>870812.6039298256</v>
      </c>
      <c r="AQ129" t="n">
        <v>0.2077080766192475</v>
      </c>
      <c r="AR129" t="n">
        <v>0.2316688830980055</v>
      </c>
      <c r="AS129" t="n">
        <v>0.1184322786271931</v>
      </c>
      <c r="AT129" t="n">
        <v>0.2357293134612951</v>
      </c>
      <c r="AU129" t="n">
        <v>0.2064614481942587</v>
      </c>
      <c r="AV129" t="n">
        <v>5.19851968601235</v>
      </c>
      <c r="AW129" t="n">
        <v>100.2603168462856</v>
      </c>
      <c r="AX129" t="n">
        <v>6720.431780873638</v>
      </c>
      <c r="AY129" t="n">
        <v>152243.1395190805</v>
      </c>
      <c r="AZ129" t="n">
        <v>179148.4583434351</v>
      </c>
      <c r="BA129" t="n">
        <v>13825.92194567121</v>
      </c>
      <c r="BB129" t="n">
        <v>53078.98800625293</v>
      </c>
      <c r="BC129" t="n">
        <v>66904.90995192413</v>
      </c>
      <c r="BD129" t="n">
        <v>3.17228378274887</v>
      </c>
      <c r="BE129" t="n">
        <v>2.326139050718092</v>
      </c>
      <c r="BF129" t="n">
        <v>1.04609194004882</v>
      </c>
      <c r="BG129" t="n">
        <v>2.377809953503291</v>
      </c>
      <c r="BH129" t="n">
        <v>520.7314026283373</v>
      </c>
      <c r="BI129" t="n">
        <v>1.398402548024122</v>
      </c>
      <c r="BJ129" t="n">
        <v>85249.62045310184</v>
      </c>
      <c r="BK129" t="n">
        <v>62460.02421583393</v>
      </c>
      <c r="BL129" t="n">
        <v>1958.158097972802</v>
      </c>
      <c r="BM129" t="n">
        <v>4069.164091867535</v>
      </c>
      <c r="BN129" t="n">
        <v>8263.835744382921</v>
      </c>
      <c r="BO129" t="n">
        <v>-61.20809035792084</v>
      </c>
      <c r="BP129" t="n">
        <v>0.2442479655392934</v>
      </c>
      <c r="BQ129" t="n">
        <v>0.3028753044562306</v>
      </c>
      <c r="BR129" t="n">
        <v>198.7033963570551</v>
      </c>
      <c r="BS129" t="n">
        <v>6482.943191829961</v>
      </c>
      <c r="BT129" t="n">
        <v>424.4672597064308</v>
      </c>
      <c r="BU129" t="n">
        <v>3158.622635468143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200</v>
      </c>
      <c r="C130" t="n">
        <v>71</v>
      </c>
      <c r="D130" t="n">
        <v>737.9850834476397</v>
      </c>
      <c r="E130" t="n">
        <v>6.726262294589532</v>
      </c>
      <c r="F130" t="n">
        <v>117.3020145520285</v>
      </c>
      <c r="G130" t="n">
        <v>6324.433532629716</v>
      </c>
      <c r="H130" t="n">
        <v>205268.3597143313</v>
      </c>
      <c r="I130" t="n">
        <v>179852.1813751684</v>
      </c>
      <c r="J130" t="n">
        <v>-313.3990870741418</v>
      </c>
      <c r="K130" t="n">
        <v>99.9234383798413</v>
      </c>
      <c r="L130" t="n">
        <v>-121.505045344645</v>
      </c>
      <c r="M130" t="n">
        <v>3.17228378274887</v>
      </c>
      <c r="N130" t="n">
        <v>7.900297967024002</v>
      </c>
      <c r="O130" t="n">
        <v>520.7314026283373</v>
      </c>
      <c r="P130" t="n">
        <v>2.326139050718092</v>
      </c>
      <c r="Q130" t="n">
        <v>2.377809953503291</v>
      </c>
      <c r="R130" t="n">
        <v>1.398402548024122</v>
      </c>
      <c r="S130" t="n">
        <v>13.77500640842347</v>
      </c>
      <c r="T130" t="n">
        <v>162.6914971909025</v>
      </c>
      <c r="U130" t="n">
        <v>7120.789711178561</v>
      </c>
      <c r="V130" t="n">
        <v>136.6666666666667</v>
      </c>
      <c r="W130" t="n">
        <v>641</v>
      </c>
      <c r="X130" t="n">
        <v>58.66666666666666</v>
      </c>
      <c r="Y130" t="n">
        <v>0</v>
      </c>
      <c r="Z130" t="n">
        <v>0.1136311552790535</v>
      </c>
      <c r="AA130" t="n">
        <v>1.52013772026779</v>
      </c>
      <c r="AB130" t="n">
        <v>171.3459949215243</v>
      </c>
      <c r="AC130" t="n">
        <v>4123.632063463084</v>
      </c>
      <c r="AD130" t="n">
        <v>4311.892160878435</v>
      </c>
      <c r="AE130" t="n">
        <v>1.093287472787797</v>
      </c>
      <c r="AF130" t="n">
        <v>17.97199870215224</v>
      </c>
      <c r="AG130" t="n">
        <v>517.2400066506131</v>
      </c>
      <c r="AH130" t="n">
        <v>39124.55053065477</v>
      </c>
      <c r="AI130" t="n">
        <v>25311.59325849443</v>
      </c>
      <c r="AJ130" t="n">
        <v>-115.7316412330282</v>
      </c>
      <c r="AK130" t="n">
        <v>1.823413462607333</v>
      </c>
      <c r="AL130" t="n">
        <v>35.98101106014842</v>
      </c>
      <c r="AM130" t="n">
        <v>0.8461447320307783</v>
      </c>
      <c r="AN130" t="n">
        <v>5.522488013520729</v>
      </c>
      <c r="AO130" t="n">
        <v>519.3330000803135</v>
      </c>
      <c r="AP130" t="n">
        <v>870593.5410167217</v>
      </c>
      <c r="AQ130" t="n">
        <v>0.2076963505481259</v>
      </c>
      <c r="AR130" t="n">
        <v>0.2315847086327289</v>
      </c>
      <c r="AS130" t="n">
        <v>0.1184163214926704</v>
      </c>
      <c r="AT130" t="n">
        <v>0.2357892182487223</v>
      </c>
      <c r="AU130" t="n">
        <v>0.2065134010777525</v>
      </c>
      <c r="AV130" t="n">
        <v>5.198574838102675</v>
      </c>
      <c r="AW130" t="n">
        <v>100.2630654557396</v>
      </c>
      <c r="AX130" t="n">
        <v>6720.516891858916</v>
      </c>
      <c r="AY130" t="n">
        <v>152240.8194130377</v>
      </c>
      <c r="AZ130" t="n">
        <v>179144.9921829709</v>
      </c>
      <c r="BA130" t="n">
        <v>13825.92194567121</v>
      </c>
      <c r="BB130" t="n">
        <v>53078.98800625293</v>
      </c>
      <c r="BC130" t="n">
        <v>66904.90995192413</v>
      </c>
      <c r="BD130" t="n">
        <v>3.17228378274887</v>
      </c>
      <c r="BE130" t="n">
        <v>2.326139050718092</v>
      </c>
      <c r="BF130" t="n">
        <v>7.900297967024002</v>
      </c>
      <c r="BG130" t="n">
        <v>2.377809953503291</v>
      </c>
      <c r="BH130" t="n">
        <v>520.7314026283373</v>
      </c>
      <c r="BI130" t="n">
        <v>1.398402548024122</v>
      </c>
      <c r="BJ130" t="n">
        <v>85249.62045310184</v>
      </c>
      <c r="BK130" t="n">
        <v>62460.02421583393</v>
      </c>
      <c r="BL130" t="n">
        <v>13834.09849625468</v>
      </c>
      <c r="BM130" t="n">
        <v>4069.164091867535</v>
      </c>
      <c r="BN130" t="n">
        <v>8263.835744382921</v>
      </c>
      <c r="BO130" t="n">
        <v>-61.20809035792084</v>
      </c>
      <c r="BP130" t="n">
        <v>0.2442479655392934</v>
      </c>
      <c r="BQ130" t="n">
        <v>0.7765568706679579</v>
      </c>
      <c r="BR130" t="n">
        <v>198.7033963570551</v>
      </c>
      <c r="BS130" t="n">
        <v>6482.943191829961</v>
      </c>
      <c r="BT130" t="n">
        <v>1245.191647907791</v>
      </c>
      <c r="BU130" t="n">
        <v>3158.622635468143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200</v>
      </c>
      <c r="C131" t="n">
        <v>71</v>
      </c>
      <c r="D131" t="n">
        <v>740.5757630633057</v>
      </c>
      <c r="E131" t="n">
        <v>6.726262294589532</v>
      </c>
      <c r="F131" t="n">
        <v>117.7725366746818</v>
      </c>
      <c r="G131" t="n">
        <v>6464.15508429588</v>
      </c>
      <c r="H131" t="n">
        <v>205268.3597143313</v>
      </c>
      <c r="I131" t="n">
        <v>179852.1813751684</v>
      </c>
      <c r="J131" t="n">
        <v>-313.3990870741418</v>
      </c>
      <c r="K131" t="n">
        <v>99.9234383798413</v>
      </c>
      <c r="L131" t="n">
        <v>-121.505045344645</v>
      </c>
      <c r="M131" t="n">
        <v>3.516405279366341</v>
      </c>
      <c r="N131" t="n">
        <v>11.32740098051159</v>
      </c>
      <c r="O131" t="n">
        <v>520.7314026283373</v>
      </c>
      <c r="P131" t="n">
        <v>2.326139050718092</v>
      </c>
      <c r="Q131" t="n">
        <v>2.377809953503291</v>
      </c>
      <c r="R131" t="n">
        <v>1.398402548024122</v>
      </c>
      <c r="S131" t="n">
        <v>14.11912790504094</v>
      </c>
      <c r="T131" t="n">
        <v>166.5852147456242</v>
      </c>
      <c r="U131" t="n">
        <v>7171.17797587399</v>
      </c>
      <c r="V131" t="n">
        <v>137.6666666666667</v>
      </c>
      <c r="W131" t="n">
        <v>641</v>
      </c>
      <c r="X131" t="n">
        <v>59</v>
      </c>
      <c r="Y131" t="n">
        <v>0</v>
      </c>
      <c r="Z131" t="n">
        <v>0.1136714254920104</v>
      </c>
      <c r="AA131" t="n">
        <v>1.521424322674751</v>
      </c>
      <c r="AB131" t="n">
        <v>176.993457002294</v>
      </c>
      <c r="AC131" t="n">
        <v>4123.632063463084</v>
      </c>
      <c r="AD131" t="n">
        <v>4311.892160878435</v>
      </c>
      <c r="AE131" t="n">
        <v>1.093303360234566</v>
      </c>
      <c r="AF131" t="n">
        <v>17.97251661279877</v>
      </c>
      <c r="AG131" t="n">
        <v>522.8872650172138</v>
      </c>
      <c r="AH131" t="n">
        <v>39124.55053065477</v>
      </c>
      <c r="AI131" t="n">
        <v>25311.59325849443</v>
      </c>
      <c r="AJ131" t="n">
        <v>-115.7661075707543</v>
      </c>
      <c r="AK131" t="n">
        <v>0.1547516238742241</v>
      </c>
      <c r="AL131" t="n">
        <v>41.17434106095174</v>
      </c>
      <c r="AM131" t="n">
        <v>1.190266228648249</v>
      </c>
      <c r="AN131" t="n">
        <v>8.949591027008321</v>
      </c>
      <c r="AO131" t="n">
        <v>519.3330000803135</v>
      </c>
      <c r="AP131" t="n">
        <v>870561.9843656911</v>
      </c>
      <c r="AQ131" t="n">
        <v>0.2076532500567487</v>
      </c>
      <c r="AR131" t="n">
        <v>0.2343920522176878</v>
      </c>
      <c r="AS131" t="n">
        <v>0.1156345711542579</v>
      </c>
      <c r="AT131" t="n">
        <v>0.2357971758063715</v>
      </c>
      <c r="AU131" t="n">
        <v>0.2065229507649341</v>
      </c>
      <c r="AV131" t="n">
        <v>5.181024245626842</v>
      </c>
      <c r="AW131" t="n">
        <v>99.92768981075524</v>
      </c>
      <c r="AX131" t="n">
        <v>7088.021402736839</v>
      </c>
      <c r="AY131" t="n">
        <v>151725.978957993</v>
      </c>
      <c r="AZ131" t="n">
        <v>178527.1102146592</v>
      </c>
      <c r="BA131" t="n">
        <v>13825.92194567121</v>
      </c>
      <c r="BB131" t="n">
        <v>53078.98800625293</v>
      </c>
      <c r="BC131" t="n">
        <v>66904.90995192413</v>
      </c>
      <c r="BD131" t="n">
        <v>3.516405279366341</v>
      </c>
      <c r="BE131" t="n">
        <v>2.326139050718092</v>
      </c>
      <c r="BF131" t="n">
        <v>11.32740098051159</v>
      </c>
      <c r="BG131" t="n">
        <v>2.377809953503291</v>
      </c>
      <c r="BH131" t="n">
        <v>520.7314026283373</v>
      </c>
      <c r="BI131" t="n">
        <v>1.398402548024122</v>
      </c>
      <c r="BJ131" t="n">
        <v>94499.37830168796</v>
      </c>
      <c r="BK131" t="n">
        <v>62460.02421583393</v>
      </c>
      <c r="BL131" t="n">
        <v>19772.06869539562</v>
      </c>
      <c r="BM131" t="n">
        <v>4069.164091867535</v>
      </c>
      <c r="BN131" t="n">
        <v>8263.835744382921</v>
      </c>
      <c r="BO131" t="n">
        <v>-61.20809035792084</v>
      </c>
      <c r="BP131" t="n">
        <v>0.3102883087589459</v>
      </c>
      <c r="BQ131" t="n">
        <v>1.013397653773821</v>
      </c>
      <c r="BR131" t="n">
        <v>198.7033963570551</v>
      </c>
      <c r="BS131" t="n">
        <v>8258.063865846836</v>
      </c>
      <c r="BT131" t="n">
        <v>1655.553842008471</v>
      </c>
      <c r="BU131" t="n">
        <v>3158.622635468143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200</v>
      </c>
      <c r="C132" t="n">
        <v>71</v>
      </c>
      <c r="D132" t="n">
        <v>740.6344597749079</v>
      </c>
      <c r="E132" t="n">
        <v>6.726368791316099</v>
      </c>
      <c r="F132" t="n">
        <v>117.7725366746818</v>
      </c>
      <c r="G132" t="n">
        <v>6468.295789109417</v>
      </c>
      <c r="H132" t="n">
        <v>205268.3597143313</v>
      </c>
      <c r="I132" t="n">
        <v>179852.1813751684</v>
      </c>
      <c r="J132" t="n">
        <v>-313.3990870741418</v>
      </c>
      <c r="K132" t="n">
        <v>99.9234383798413</v>
      </c>
      <c r="L132" t="n">
        <v>-121.505045344645</v>
      </c>
      <c r="M132" t="n">
        <v>3.688466027675076</v>
      </c>
      <c r="N132" t="n">
        <v>11.32740098051159</v>
      </c>
      <c r="O132" t="n">
        <v>520.7314026283373</v>
      </c>
      <c r="P132" t="n">
        <v>2.326139050718092</v>
      </c>
      <c r="Q132" t="n">
        <v>2.377809953503291</v>
      </c>
      <c r="R132" t="n">
        <v>15.92341364829162</v>
      </c>
      <c r="S132" t="n">
        <v>14.29118865334967</v>
      </c>
      <c r="T132" t="n">
        <v>166.5852147456242</v>
      </c>
      <c r="U132" t="n">
        <v>7185.702986974258</v>
      </c>
      <c r="V132" t="n">
        <v>138</v>
      </c>
      <c r="W132" t="n">
        <v>641.6666666666666</v>
      </c>
      <c r="X132" t="n">
        <v>59</v>
      </c>
      <c r="Y132" t="n">
        <v>0</v>
      </c>
      <c r="Z132" t="n">
        <v>0.1136917463961502</v>
      </c>
      <c r="AA132" t="n">
        <v>1.521424322674751</v>
      </c>
      <c r="AB132" t="n">
        <v>177.1158217356902</v>
      </c>
      <c r="AC132" t="n">
        <v>4123.632063463084</v>
      </c>
      <c r="AD132" t="n">
        <v>4311.896821477775</v>
      </c>
      <c r="AE132" t="n">
        <v>1.093311489755612</v>
      </c>
      <c r="AF132" t="n">
        <v>17.97251661279877</v>
      </c>
      <c r="AG132" t="n">
        <v>523.0096297506101</v>
      </c>
      <c r="AH132" t="n">
        <v>39124.55053065477</v>
      </c>
      <c r="AI132" t="n">
        <v>25311.59509716407</v>
      </c>
      <c r="AJ132" t="n">
        <v>-119.3915735519057</v>
      </c>
      <c r="AK132" t="n">
        <v>0.2890685477742781</v>
      </c>
      <c r="AL132" t="n">
        <v>46.13990545679969</v>
      </c>
      <c r="AM132" t="n">
        <v>1.362326976956985</v>
      </c>
      <c r="AN132" t="n">
        <v>8.949591027008321</v>
      </c>
      <c r="AO132" t="n">
        <v>504.807988980046</v>
      </c>
      <c r="AP132" t="n">
        <v>873575.8347338061</v>
      </c>
      <c r="AQ132" t="n">
        <v>0.2069625407906213</v>
      </c>
      <c r="AR132" t="n">
        <v>0.2336284301002102</v>
      </c>
      <c r="AS132" t="n">
        <v>0.11861638323917</v>
      </c>
      <c r="AT132" t="n">
        <v>0.2349842592787279</v>
      </c>
      <c r="AU132" t="n">
        <v>0.2058083865912706</v>
      </c>
      <c r="AV132" t="n">
        <v>5.179218546148297</v>
      </c>
      <c r="AW132" t="n">
        <v>99.87188472701293</v>
      </c>
      <c r="AX132" t="n">
        <v>7074.304008877131</v>
      </c>
      <c r="AY132" t="n">
        <v>151638.7835088753</v>
      </c>
      <c r="AZ132" t="n">
        <v>178431.1372417244</v>
      </c>
      <c r="BA132" t="n">
        <v>13825.92194567121</v>
      </c>
      <c r="BB132" t="n">
        <v>53311.72455203077</v>
      </c>
      <c r="BC132" t="n">
        <v>67137.64649770198</v>
      </c>
      <c r="BD132" t="n">
        <v>3.688466027675076</v>
      </c>
      <c r="BE132" t="n">
        <v>2.326139050718092</v>
      </c>
      <c r="BF132" t="n">
        <v>11.32740098051159</v>
      </c>
      <c r="BG132" t="n">
        <v>2.377809953503291</v>
      </c>
      <c r="BH132" t="n">
        <v>520.7314026283373</v>
      </c>
      <c r="BI132" t="n">
        <v>15.92341364829162</v>
      </c>
      <c r="BJ132" t="n">
        <v>99124.25722598103</v>
      </c>
      <c r="BK132" t="n">
        <v>62460.02421583393</v>
      </c>
      <c r="BL132" t="n">
        <v>19772.06869539562</v>
      </c>
      <c r="BM132" t="n">
        <v>4069.164091867535</v>
      </c>
      <c r="BN132" t="n">
        <v>8263.835744382921</v>
      </c>
      <c r="BO132" t="n">
        <v>171.5284554199176</v>
      </c>
      <c r="BP132" t="n">
        <v>0.343308480368772</v>
      </c>
      <c r="BQ132" t="n">
        <v>1.013397653773821</v>
      </c>
      <c r="BR132" t="n">
        <v>198.7033963570551</v>
      </c>
      <c r="BS132" t="n">
        <v>9145.624202855272</v>
      </c>
      <c r="BT132" t="n">
        <v>1655.553842008471</v>
      </c>
      <c r="BU132" t="n">
        <v>3158.622635468143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200</v>
      </c>
      <c r="C133" t="n">
        <v>71</v>
      </c>
      <c r="D133" t="n">
        <v>740.6344597749079</v>
      </c>
      <c r="E133" t="n">
        <v>6.726368791316099</v>
      </c>
      <c r="F133" t="n">
        <v>117.7725366746818</v>
      </c>
      <c r="G133" t="n">
        <v>6468.295789109417</v>
      </c>
      <c r="H133" t="n">
        <v>205268.3597143313</v>
      </c>
      <c r="I133" t="n">
        <v>179852.1813751684</v>
      </c>
      <c r="J133" t="n">
        <v>-313.3990870741418</v>
      </c>
      <c r="K133" t="n">
        <v>99.9234383798413</v>
      </c>
      <c r="L133" t="n">
        <v>-121.505045344645</v>
      </c>
      <c r="M133" t="n">
        <v>3.688466027675076</v>
      </c>
      <c r="N133" t="n">
        <v>11.32740098051159</v>
      </c>
      <c r="O133" t="n">
        <v>520.7314026283373</v>
      </c>
      <c r="P133" t="n">
        <v>2.326139050718092</v>
      </c>
      <c r="Q133" t="n">
        <v>2.377809953503291</v>
      </c>
      <c r="R133" t="n">
        <v>23.18591919842537</v>
      </c>
      <c r="S133" t="n">
        <v>14.29118865334967</v>
      </c>
      <c r="T133" t="n">
        <v>166.5852147456242</v>
      </c>
      <c r="U133" t="n">
        <v>7192.965492524391</v>
      </c>
      <c r="V133" t="n">
        <v>138</v>
      </c>
      <c r="W133" t="n">
        <v>642</v>
      </c>
      <c r="X133" t="n">
        <v>59</v>
      </c>
      <c r="Y133" t="n">
        <v>0</v>
      </c>
      <c r="Z133" t="n">
        <v>0.1136917463961502</v>
      </c>
      <c r="AA133" t="n">
        <v>1.521424322674751</v>
      </c>
      <c r="AB133" t="n">
        <v>177.1158217356902</v>
      </c>
      <c r="AC133" t="n">
        <v>4123.632063463084</v>
      </c>
      <c r="AD133" t="n">
        <v>4311.899151777445</v>
      </c>
      <c r="AE133" t="n">
        <v>1.093311489755612</v>
      </c>
      <c r="AF133" t="n">
        <v>17.97251661279877</v>
      </c>
      <c r="AG133" t="n">
        <v>523.0096297506101</v>
      </c>
      <c r="AH133" t="n">
        <v>39124.55053065477</v>
      </c>
      <c r="AI133" t="n">
        <v>25311.59601649889</v>
      </c>
      <c r="AJ133" t="n">
        <v>-130.2105473828244</v>
      </c>
      <c r="AK133" t="n">
        <v>-2.380858438685809</v>
      </c>
      <c r="AL133" t="n">
        <v>46.90052600991886</v>
      </c>
      <c r="AM133" t="n">
        <v>1.362326976956985</v>
      </c>
      <c r="AN133" t="n">
        <v>8.949591027008321</v>
      </c>
      <c r="AO133" t="n">
        <v>497.5454834299123</v>
      </c>
      <c r="AP133" t="n">
        <v>873601.1803518751</v>
      </c>
      <c r="AQ133" t="n">
        <v>0.2069825681776188</v>
      </c>
      <c r="AR133" t="n">
        <v>0.2335994093404871</v>
      </c>
      <c r="AS133" t="n">
        <v>0.1186382606217721</v>
      </c>
      <c r="AT133" t="n">
        <v>0.2349768543068337</v>
      </c>
      <c r="AU133" t="n">
        <v>0.2058029075532883</v>
      </c>
      <c r="AV133" t="n">
        <v>5.179165281270548</v>
      </c>
      <c r="AW133" t="n">
        <v>99.87250405146433</v>
      </c>
      <c r="AX133" t="n">
        <v>7074.171983484567</v>
      </c>
      <c r="AY133" t="n">
        <v>151638.7226960924</v>
      </c>
      <c r="AZ133" t="n">
        <v>178431.2201223598</v>
      </c>
      <c r="BA133" t="n">
        <v>13825.92194567121</v>
      </c>
      <c r="BB133" t="n">
        <v>53428.09282491969</v>
      </c>
      <c r="BC133" t="n">
        <v>67254.01477059089</v>
      </c>
      <c r="BD133" t="n">
        <v>3.688466027675076</v>
      </c>
      <c r="BE133" t="n">
        <v>2.326139050718092</v>
      </c>
      <c r="BF133" t="n">
        <v>11.32740098051159</v>
      </c>
      <c r="BG133" t="n">
        <v>2.377809953503291</v>
      </c>
      <c r="BH133" t="n">
        <v>520.7314026283373</v>
      </c>
      <c r="BI133" t="n">
        <v>23.18591919842537</v>
      </c>
      <c r="BJ133" t="n">
        <v>99124.25722598103</v>
      </c>
      <c r="BK133" t="n">
        <v>62460.02421583393</v>
      </c>
      <c r="BL133" t="n">
        <v>19772.06869539562</v>
      </c>
      <c r="BM133" t="n">
        <v>4069.164091867535</v>
      </c>
      <c r="BN133" t="n">
        <v>8263.835744382921</v>
      </c>
      <c r="BO133" t="n">
        <v>287.8967283088368</v>
      </c>
      <c r="BP133" t="n">
        <v>0.343308480368772</v>
      </c>
      <c r="BQ133" t="n">
        <v>1.013397653773821</v>
      </c>
      <c r="BR133" t="n">
        <v>198.7033963570551</v>
      </c>
      <c r="BS133" t="n">
        <v>9145.624202855272</v>
      </c>
      <c r="BT133" t="n">
        <v>1655.553842008471</v>
      </c>
      <c r="BU133" t="n">
        <v>3158.622635468143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200</v>
      </c>
      <c r="C134" t="n">
        <v>71</v>
      </c>
      <c r="D134" t="n">
        <v>740.6344597749079</v>
      </c>
      <c r="E134" t="n">
        <v>6.726368791316099</v>
      </c>
      <c r="F134" t="n">
        <v>117.7725366746818</v>
      </c>
      <c r="G134" t="n">
        <v>6468.295789109417</v>
      </c>
      <c r="H134" t="n">
        <v>205268.3597143313</v>
      </c>
      <c r="I134" t="n">
        <v>179852.1813751684</v>
      </c>
      <c r="J134" t="n">
        <v>-313.3990870741418</v>
      </c>
      <c r="K134" t="n">
        <v>99.9234383798413</v>
      </c>
      <c r="L134" t="n">
        <v>-121.505045344645</v>
      </c>
      <c r="M134" t="n">
        <v>3.688466027675076</v>
      </c>
      <c r="N134" t="n">
        <v>11.32740098051159</v>
      </c>
      <c r="O134" t="n">
        <v>520.7314026283373</v>
      </c>
      <c r="P134" t="n">
        <v>2.326139050718092</v>
      </c>
      <c r="Q134" t="n">
        <v>2.377809953503291</v>
      </c>
      <c r="R134" t="n">
        <v>23.18591919842537</v>
      </c>
      <c r="S134" t="n">
        <v>14.29118865334967</v>
      </c>
      <c r="T134" t="n">
        <v>166.5852147456242</v>
      </c>
      <c r="U134" t="n">
        <v>7192.965492524391</v>
      </c>
      <c r="V134" t="n">
        <v>138</v>
      </c>
      <c r="W134" t="n">
        <v>642</v>
      </c>
      <c r="X134" t="n">
        <v>59</v>
      </c>
      <c r="Y134" t="n">
        <v>0</v>
      </c>
      <c r="Z134" t="n">
        <v>0.1136917463961502</v>
      </c>
      <c r="AA134" t="n">
        <v>1.521424322674751</v>
      </c>
      <c r="AB134" t="n">
        <v>177.1158217356902</v>
      </c>
      <c r="AC134" t="n">
        <v>4123.632063463084</v>
      </c>
      <c r="AD134" t="n">
        <v>4311.899151777445</v>
      </c>
      <c r="AE134" t="n">
        <v>1.093311489755612</v>
      </c>
      <c r="AF134" t="n">
        <v>17.97251661279877</v>
      </c>
      <c r="AG134" t="n">
        <v>523.0096297506101</v>
      </c>
      <c r="AH134" t="n">
        <v>39124.55053065477</v>
      </c>
      <c r="AI134" t="n">
        <v>25311.59601649889</v>
      </c>
      <c r="AJ134" t="n">
        <v>-155.926566706768</v>
      </c>
      <c r="AK134" t="n">
        <v>-7.914654553789345</v>
      </c>
      <c r="AL134" t="n">
        <v>43.1844384014581</v>
      </c>
      <c r="AM134" t="n">
        <v>1.362326976956985</v>
      </c>
      <c r="AN134" t="n">
        <v>8.949591027008321</v>
      </c>
      <c r="AO134" t="n">
        <v>497.5454834299123</v>
      </c>
      <c r="AP134" t="n">
        <v>873744.0492174338</v>
      </c>
      <c r="AQ134" t="n">
        <v>0.2070290528803969</v>
      </c>
      <c r="AR134" t="n">
        <v>0.2336326502035225</v>
      </c>
      <c r="AS134" t="n">
        <v>0.1186283208870326</v>
      </c>
      <c r="AT134" t="n">
        <v>0.2349390197650847</v>
      </c>
      <c r="AU134" t="n">
        <v>0.2057709562639632</v>
      </c>
      <c r="AV134" t="n">
        <v>5.179076047170493</v>
      </c>
      <c r="AW134" t="n">
        <v>99.87221810352894</v>
      </c>
      <c r="AX134" t="n">
        <v>7074.286911581982</v>
      </c>
      <c r="AY134" t="n">
        <v>151641.499728248</v>
      </c>
      <c r="AZ134" t="n">
        <v>178435.210930449</v>
      </c>
      <c r="BA134" t="n">
        <v>13825.92194567121</v>
      </c>
      <c r="BB134" t="n">
        <v>53428.09282491969</v>
      </c>
      <c r="BC134" t="n">
        <v>67254.01477059089</v>
      </c>
      <c r="BD134" t="n">
        <v>3.688466027675076</v>
      </c>
      <c r="BE134" t="n">
        <v>2.326139050718092</v>
      </c>
      <c r="BF134" t="n">
        <v>11.32740098051159</v>
      </c>
      <c r="BG134" t="n">
        <v>2.377809953503291</v>
      </c>
      <c r="BH134" t="n">
        <v>520.7314026283373</v>
      </c>
      <c r="BI134" t="n">
        <v>23.18591919842537</v>
      </c>
      <c r="BJ134" t="n">
        <v>99124.25722598103</v>
      </c>
      <c r="BK134" t="n">
        <v>62460.02421583393</v>
      </c>
      <c r="BL134" t="n">
        <v>19772.06869539562</v>
      </c>
      <c r="BM134" t="n">
        <v>4069.164091867535</v>
      </c>
      <c r="BN134" t="n">
        <v>8263.835744382921</v>
      </c>
      <c r="BO134" t="n">
        <v>287.8967283088368</v>
      </c>
      <c r="BP134" t="n">
        <v>0.343308480368772</v>
      </c>
      <c r="BQ134" t="n">
        <v>1.013397653773821</v>
      </c>
      <c r="BR134" t="n">
        <v>198.7033963570551</v>
      </c>
      <c r="BS134" t="n">
        <v>9145.624202855272</v>
      </c>
      <c r="BT134" t="n">
        <v>1655.553842008471</v>
      </c>
      <c r="BU134" t="n">
        <v>3158.622635468143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200</v>
      </c>
      <c r="C135" t="n">
        <v>71</v>
      </c>
      <c r="D135" t="n">
        <v>740.6368766330015</v>
      </c>
      <c r="E135" t="n">
        <v>6.726474759270407</v>
      </c>
      <c r="F135" t="n">
        <v>117.7725366746818</v>
      </c>
      <c r="G135" t="n">
        <v>6468.295789109417</v>
      </c>
      <c r="H135" t="n">
        <v>205268.3597143313</v>
      </c>
      <c r="I135" t="n">
        <v>179852.1818535033</v>
      </c>
      <c r="J135" t="n">
        <v>-313.3990870741418</v>
      </c>
      <c r="K135" t="n">
        <v>99.9234383798413</v>
      </c>
      <c r="L135" t="n">
        <v>-121.505045344645</v>
      </c>
      <c r="M135" t="n">
        <v>3.688466027675076</v>
      </c>
      <c r="N135" t="n">
        <v>11.32740098051159</v>
      </c>
      <c r="O135" t="n">
        <v>520.7314026283373</v>
      </c>
      <c r="P135" t="n">
        <v>2.326139050718092</v>
      </c>
      <c r="Q135" t="n">
        <v>2.377809953503291</v>
      </c>
      <c r="R135" t="n">
        <v>23.18591919842537</v>
      </c>
      <c r="S135" t="n">
        <v>14.29118865334967</v>
      </c>
      <c r="T135" t="n">
        <v>166.5852147456242</v>
      </c>
      <c r="U135" t="n">
        <v>7192.965492524391</v>
      </c>
      <c r="V135" t="n">
        <v>138</v>
      </c>
      <c r="W135" t="n">
        <v>642</v>
      </c>
      <c r="X135" t="n">
        <v>59.66666666666666</v>
      </c>
      <c r="Y135" t="n">
        <v>0</v>
      </c>
      <c r="Z135" t="n">
        <v>0.1136919349513375</v>
      </c>
      <c r="AA135" t="n">
        <v>1.521424322674751</v>
      </c>
      <c r="AB135" t="n">
        <v>177.1158217356902</v>
      </c>
      <c r="AC135" t="n">
        <v>4123.632063463084</v>
      </c>
      <c r="AD135" t="n">
        <v>4311.899630112373</v>
      </c>
      <c r="AE135" t="n">
        <v>1.093311678310799</v>
      </c>
      <c r="AF135" t="n">
        <v>17.97251661279877</v>
      </c>
      <c r="AG135" t="n">
        <v>523.0096297506101</v>
      </c>
      <c r="AH135" t="n">
        <v>39124.55053065477</v>
      </c>
      <c r="AI135" t="n">
        <v>25311.59620520836</v>
      </c>
      <c r="AJ135" t="n">
        <v>-155.8812089473683</v>
      </c>
      <c r="AK135" t="n">
        <v>-9.308349007250548</v>
      </c>
      <c r="AL135" t="n">
        <v>43.11813549033645</v>
      </c>
      <c r="AM135" t="n">
        <v>1.362326976956985</v>
      </c>
      <c r="AN135" t="n">
        <v>8.949591027008321</v>
      </c>
      <c r="AO135" t="n">
        <v>497.5454834299123</v>
      </c>
      <c r="AP135" t="n">
        <v>874047.4491801807</v>
      </c>
      <c r="AQ135" t="n">
        <v>0.2071349392328058</v>
      </c>
      <c r="AR135" t="n">
        <v>0.2336408192888342</v>
      </c>
      <c r="AS135" t="n">
        <v>0.1186653231190751</v>
      </c>
      <c r="AT135" t="n">
        <v>0.2348574675679913</v>
      </c>
      <c r="AU135" t="n">
        <v>0.2057014507912937</v>
      </c>
      <c r="AV135" t="n">
        <v>5.178978168948921</v>
      </c>
      <c r="AW135" t="n">
        <v>99.87181869106969</v>
      </c>
      <c r="AX135" t="n">
        <v>7074.093286853727</v>
      </c>
      <c r="AY135" t="n">
        <v>151644.8838553147</v>
      </c>
      <c r="AZ135" t="n">
        <v>178441.073248969</v>
      </c>
      <c r="BA135" t="n">
        <v>13825.92194567121</v>
      </c>
      <c r="BB135" t="n">
        <v>53428.09282491969</v>
      </c>
      <c r="BC135" t="n">
        <v>67254.01477059089</v>
      </c>
      <c r="BD135" t="n">
        <v>3.688466027675076</v>
      </c>
      <c r="BE135" t="n">
        <v>2.326139050718092</v>
      </c>
      <c r="BF135" t="n">
        <v>11.32740098051159</v>
      </c>
      <c r="BG135" t="n">
        <v>2.377809953503291</v>
      </c>
      <c r="BH135" t="n">
        <v>520.7314026283373</v>
      </c>
      <c r="BI135" t="n">
        <v>23.18591919842537</v>
      </c>
      <c r="BJ135" t="n">
        <v>99124.25722598103</v>
      </c>
      <c r="BK135" t="n">
        <v>62460.02421583393</v>
      </c>
      <c r="BL135" t="n">
        <v>19772.06869539562</v>
      </c>
      <c r="BM135" t="n">
        <v>4069.164091867535</v>
      </c>
      <c r="BN135" t="n">
        <v>8263.835744382921</v>
      </c>
      <c r="BO135" t="n">
        <v>287.8967283088368</v>
      </c>
      <c r="BP135" t="n">
        <v>0.343308480368772</v>
      </c>
      <c r="BQ135" t="n">
        <v>1.013397653773821</v>
      </c>
      <c r="BR135" t="n">
        <v>198.7033963570551</v>
      </c>
      <c r="BS135" t="n">
        <v>9145.624202855272</v>
      </c>
      <c r="BT135" t="n">
        <v>1655.553842008471</v>
      </c>
      <c r="BU135" t="n">
        <v>3158.622635468143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200</v>
      </c>
      <c r="C136" t="n">
        <v>71</v>
      </c>
      <c r="D136" t="n">
        <v>740.6368766330015</v>
      </c>
      <c r="E136" t="n">
        <v>6.726474759270407</v>
      </c>
      <c r="F136" t="n">
        <v>117.7725366746818</v>
      </c>
      <c r="G136" t="n">
        <v>6468.295789109417</v>
      </c>
      <c r="H136" t="n">
        <v>205268.3597143313</v>
      </c>
      <c r="I136" t="n">
        <v>179852.1820926707</v>
      </c>
      <c r="J136" t="n">
        <v>-313.3990870741418</v>
      </c>
      <c r="K136" t="n">
        <v>99.9234383798413</v>
      </c>
      <c r="L136" t="n">
        <v>-121.505045344645</v>
      </c>
      <c r="M136" t="n">
        <v>3.688466027675076</v>
      </c>
      <c r="N136" t="n">
        <v>11.32740098051159</v>
      </c>
      <c r="O136" t="n">
        <v>520.7314026283373</v>
      </c>
      <c r="P136" t="n">
        <v>2.326139050718092</v>
      </c>
      <c r="Q136" t="n">
        <v>2.377809953503291</v>
      </c>
      <c r="R136" t="n">
        <v>23.18591919842537</v>
      </c>
      <c r="S136" t="n">
        <v>14.29118865334967</v>
      </c>
      <c r="T136" t="n">
        <v>166.5852147456242</v>
      </c>
      <c r="U136" t="n">
        <v>7192.965492524391</v>
      </c>
      <c r="V136" t="n">
        <v>138</v>
      </c>
      <c r="W136" t="n">
        <v>642</v>
      </c>
      <c r="X136" t="n">
        <v>60</v>
      </c>
      <c r="Y136" t="n">
        <v>0</v>
      </c>
      <c r="Z136" t="n">
        <v>0.1136919349513375</v>
      </c>
      <c r="AA136" t="n">
        <v>1.521424322674751</v>
      </c>
      <c r="AB136" t="n">
        <v>177.1158217356902</v>
      </c>
      <c r="AC136" t="n">
        <v>4123.632063463084</v>
      </c>
      <c r="AD136" t="n">
        <v>4311.899869279837</v>
      </c>
      <c r="AE136" t="n">
        <v>1.093311678310799</v>
      </c>
      <c r="AF136" t="n">
        <v>17.97251661279877</v>
      </c>
      <c r="AG136" t="n">
        <v>523.0096297506101</v>
      </c>
      <c r="AH136" t="n">
        <v>39124.55053065477</v>
      </c>
      <c r="AI136" t="n">
        <v>25311.5962995631</v>
      </c>
      <c r="AJ136" t="n">
        <v>-148.8237610005749</v>
      </c>
      <c r="AK136" t="n">
        <v>-8.765283438431906</v>
      </c>
      <c r="AL136" t="n">
        <v>42.19127127713426</v>
      </c>
      <c r="AM136" t="n">
        <v>1.362326976956985</v>
      </c>
      <c r="AN136" t="n">
        <v>8.949591027008321</v>
      </c>
      <c r="AO136" t="n">
        <v>497.5454834299123</v>
      </c>
      <c r="AP136" t="n">
        <v>873925.5967168006</v>
      </c>
      <c r="AQ136" t="n">
        <v>0.207077810584527</v>
      </c>
      <c r="AR136" t="n">
        <v>0.2336602352801244</v>
      </c>
      <c r="AS136" t="n">
        <v>0.1186442524949644</v>
      </c>
      <c r="AT136" t="n">
        <v>0.2348896268160699</v>
      </c>
      <c r="AU136" t="n">
        <v>0.2057280748243143</v>
      </c>
      <c r="AV136" t="n">
        <v>5.179119268681021</v>
      </c>
      <c r="AW136" t="n">
        <v>99.87121651024785</v>
      </c>
      <c r="AX136" t="n">
        <v>7074.195679676965</v>
      </c>
      <c r="AY136" t="n">
        <v>151643.423926958</v>
      </c>
      <c r="AZ136" t="n">
        <v>178438.4940830323</v>
      </c>
      <c r="BA136" t="n">
        <v>13825.92194567121</v>
      </c>
      <c r="BB136" t="n">
        <v>53428.09282491969</v>
      </c>
      <c r="BC136" t="n">
        <v>67254.01477059089</v>
      </c>
      <c r="BD136" t="n">
        <v>3.688466027675076</v>
      </c>
      <c r="BE136" t="n">
        <v>2.326139050718092</v>
      </c>
      <c r="BF136" t="n">
        <v>11.32740098051159</v>
      </c>
      <c r="BG136" t="n">
        <v>2.377809953503291</v>
      </c>
      <c r="BH136" t="n">
        <v>520.7314026283373</v>
      </c>
      <c r="BI136" t="n">
        <v>23.18591919842537</v>
      </c>
      <c r="BJ136" t="n">
        <v>99124.25722598103</v>
      </c>
      <c r="BK136" t="n">
        <v>62460.02421583393</v>
      </c>
      <c r="BL136" t="n">
        <v>19772.06869539562</v>
      </c>
      <c r="BM136" t="n">
        <v>4069.164091867535</v>
      </c>
      <c r="BN136" t="n">
        <v>8263.835744382921</v>
      </c>
      <c r="BO136" t="n">
        <v>287.8967283088368</v>
      </c>
      <c r="BP136" t="n">
        <v>0.343308480368772</v>
      </c>
      <c r="BQ136" t="n">
        <v>1.013397653773821</v>
      </c>
      <c r="BR136" t="n">
        <v>198.7033963570551</v>
      </c>
      <c r="BS136" t="n">
        <v>9145.624202855272</v>
      </c>
      <c r="BT136" t="n">
        <v>1655.553842008471</v>
      </c>
      <c r="BU136" t="n">
        <v>3158.622635468143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200</v>
      </c>
      <c r="C137" t="n">
        <v>71</v>
      </c>
      <c r="D137" t="n">
        <v>740.6368766330015</v>
      </c>
      <c r="E137" t="n">
        <v>6.726474759270407</v>
      </c>
      <c r="F137" t="n">
        <v>117.7725366746818</v>
      </c>
      <c r="G137" t="n">
        <v>6468.295789109417</v>
      </c>
      <c r="H137" t="n">
        <v>205268.3597143313</v>
      </c>
      <c r="I137" t="n">
        <v>179851.4540357034</v>
      </c>
      <c r="J137" t="n">
        <v>-312.6712667252852</v>
      </c>
      <c r="K137" t="n">
        <v>99.9234383798413</v>
      </c>
      <c r="L137" t="n">
        <v>-121.505045344645</v>
      </c>
      <c r="M137" t="n">
        <v>3.688466027675076</v>
      </c>
      <c r="N137" t="n">
        <v>11.32740098051159</v>
      </c>
      <c r="O137" t="n">
        <v>520.7314026283373</v>
      </c>
      <c r="P137" t="n">
        <v>2.489199938118474</v>
      </c>
      <c r="Q137" t="n">
        <v>2.377809953503291</v>
      </c>
      <c r="R137" t="n">
        <v>23.18591919842537</v>
      </c>
      <c r="S137" t="n">
        <v>14.46533190018835</v>
      </c>
      <c r="T137" t="n">
        <v>166.5852147456242</v>
      </c>
      <c r="U137" t="n">
        <v>7192.965492524391</v>
      </c>
      <c r="V137" t="n">
        <v>138</v>
      </c>
      <c r="W137" t="n">
        <v>643.3333333333334</v>
      </c>
      <c r="X137" t="n">
        <v>60</v>
      </c>
      <c r="Y137" t="n">
        <v>0</v>
      </c>
      <c r="Z137" t="n">
        <v>0.1136919349513375</v>
      </c>
      <c r="AA137" t="n">
        <v>1.521424322674751</v>
      </c>
      <c r="AB137" t="n">
        <v>177.1158217356902</v>
      </c>
      <c r="AC137" t="n">
        <v>4123.632082029235</v>
      </c>
      <c r="AD137" t="n">
        <v>4311.899924691635</v>
      </c>
      <c r="AE137" t="n">
        <v>1.093311678310799</v>
      </c>
      <c r="AF137" t="n">
        <v>17.97251661279877</v>
      </c>
      <c r="AG137" t="n">
        <v>523.0096297506101</v>
      </c>
      <c r="AH137" t="n">
        <v>39124.55053797936</v>
      </c>
      <c r="AI137" t="n">
        <v>25311.59632142379</v>
      </c>
      <c r="AJ137" t="n">
        <v>-151.8598697214998</v>
      </c>
      <c r="AK137" t="n">
        <v>-10.23224255538934</v>
      </c>
      <c r="AL137" t="n">
        <v>42.05375965642323</v>
      </c>
      <c r="AM137" t="n">
        <v>1.199266089556603</v>
      </c>
      <c r="AN137" t="n">
        <v>8.949591027008321</v>
      </c>
      <c r="AO137" t="n">
        <v>497.5454834299123</v>
      </c>
      <c r="AP137" t="n">
        <v>873944.1926305086</v>
      </c>
      <c r="AQ137" t="n">
        <v>0.2070582318080147</v>
      </c>
      <c r="AR137" t="n">
        <v>0.2336495777579387</v>
      </c>
      <c r="AS137" t="n">
        <v>0.1186812171380641</v>
      </c>
      <c r="AT137" t="n">
        <v>0.2348852159894241</v>
      </c>
      <c r="AU137" t="n">
        <v>0.2057257573065584</v>
      </c>
      <c r="AV137" t="n">
        <v>5.179117944181826</v>
      </c>
      <c r="AW137" t="n">
        <v>99.87044203846881</v>
      </c>
      <c r="AX137" t="n">
        <v>7073.908803841867</v>
      </c>
      <c r="AY137" t="n">
        <v>151641.9131006573</v>
      </c>
      <c r="AZ137" t="n">
        <v>178436.5819608391</v>
      </c>
      <c r="BA137" t="n">
        <v>18362.56266997641</v>
      </c>
      <c r="BB137" t="n">
        <v>53278.26634875924</v>
      </c>
      <c r="BC137" t="n">
        <v>71640.82901873565</v>
      </c>
      <c r="BD137" t="n">
        <v>3.688466027675076</v>
      </c>
      <c r="BE137" t="n">
        <v>2.489199938118474</v>
      </c>
      <c r="BF137" t="n">
        <v>11.32740098051159</v>
      </c>
      <c r="BG137" t="n">
        <v>2.377809953503291</v>
      </c>
      <c r="BH137" t="n">
        <v>520.7314026283373</v>
      </c>
      <c r="BI137" t="n">
        <v>23.18591919842537</v>
      </c>
      <c r="BJ137" t="n">
        <v>99124.25722598103</v>
      </c>
      <c r="BK137" t="n">
        <v>66847.56628432753</v>
      </c>
      <c r="BL137" t="n">
        <v>19772.06869539562</v>
      </c>
      <c r="BM137" t="n">
        <v>4069.164091867535</v>
      </c>
      <c r="BN137" t="n">
        <v>8263.835744382921</v>
      </c>
      <c r="BO137" t="n">
        <v>287.8967283088368</v>
      </c>
      <c r="BP137" t="n">
        <v>0.343308480368772</v>
      </c>
      <c r="BQ137" t="n">
        <v>1.013397653773821</v>
      </c>
      <c r="BR137" t="n">
        <v>198.7033963570551</v>
      </c>
      <c r="BS137" t="n">
        <v>9145.624202855272</v>
      </c>
      <c r="BT137" t="n">
        <v>1655.553842008471</v>
      </c>
      <c r="BU137" t="n">
        <v>3158.622635468143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200</v>
      </c>
      <c r="C138" t="n">
        <v>71</v>
      </c>
      <c r="D138" t="n">
        <v>740.6368766330015</v>
      </c>
      <c r="E138" t="n">
        <v>6.726474759270407</v>
      </c>
      <c r="F138" t="n">
        <v>117.7725366746818</v>
      </c>
      <c r="G138" t="n">
        <v>6468.297072942235</v>
      </c>
      <c r="H138" t="n">
        <v>205268.3597143313</v>
      </c>
      <c r="I138" t="n">
        <v>179851.0900072197</v>
      </c>
      <c r="J138" t="n">
        <v>-312.3073565508569</v>
      </c>
      <c r="K138" t="n">
        <v>99.9234383798413</v>
      </c>
      <c r="L138" t="n">
        <v>-121.505045344645</v>
      </c>
      <c r="M138" t="n">
        <v>3.688466027675076</v>
      </c>
      <c r="N138" t="n">
        <v>11.32740098051159</v>
      </c>
      <c r="O138" t="n">
        <v>520.7314026283373</v>
      </c>
      <c r="P138" t="n">
        <v>2.570730381818665</v>
      </c>
      <c r="Q138" t="n">
        <v>2.377809953503291</v>
      </c>
      <c r="R138" t="n">
        <v>23.18591919842537</v>
      </c>
      <c r="S138" t="n">
        <v>14.55240352360769</v>
      </c>
      <c r="T138" t="n">
        <v>166.5852147456242</v>
      </c>
      <c r="U138" t="n">
        <v>7280.289414715827</v>
      </c>
      <c r="V138" t="n">
        <v>138</v>
      </c>
      <c r="W138" t="n">
        <v>644</v>
      </c>
      <c r="X138" t="n">
        <v>60.66666666666666</v>
      </c>
      <c r="Y138" t="n">
        <v>0</v>
      </c>
      <c r="Z138" t="n">
        <v>0.1136919349513375</v>
      </c>
      <c r="AA138" t="n">
        <v>1.521424322674751</v>
      </c>
      <c r="AB138" t="n">
        <v>177.1171055685084</v>
      </c>
      <c r="AC138" t="n">
        <v>4123.63209131231</v>
      </c>
      <c r="AD138" t="n">
        <v>4311.899952397533</v>
      </c>
      <c r="AE138" t="n">
        <v>1.093311678310799</v>
      </c>
      <c r="AF138" t="n">
        <v>17.97251661279877</v>
      </c>
      <c r="AG138" t="n">
        <v>523.0101362396707</v>
      </c>
      <c r="AH138" t="n">
        <v>39124.55054164166</v>
      </c>
      <c r="AI138" t="n">
        <v>25311.59633235413</v>
      </c>
      <c r="AJ138" t="n">
        <v>-165.6466152486391</v>
      </c>
      <c r="AK138" t="n">
        <v>-15.35658405200133</v>
      </c>
      <c r="AL138" t="n">
        <v>40.10556392756576</v>
      </c>
      <c r="AM138" t="n">
        <v>1.117735645856412</v>
      </c>
      <c r="AN138" t="n">
        <v>8.949591027008321</v>
      </c>
      <c r="AO138" t="n">
        <v>497.5454834299123</v>
      </c>
      <c r="AP138" t="n">
        <v>873995.3738193564</v>
      </c>
      <c r="AQ138" t="n">
        <v>0.2070855878232921</v>
      </c>
      <c r="AR138" t="n">
        <v>0.233671869390089</v>
      </c>
      <c r="AS138" t="n">
        <v>0.1186575918973068</v>
      </c>
      <c r="AT138" t="n">
        <v>0.2348714611058661</v>
      </c>
      <c r="AU138" t="n">
        <v>0.2057134897834461</v>
      </c>
      <c r="AV138" t="n">
        <v>5.179079423365475</v>
      </c>
      <c r="AW138" t="n">
        <v>99.87049219779</v>
      </c>
      <c r="AX138" t="n">
        <v>7074.096645783856</v>
      </c>
      <c r="AY138" t="n">
        <v>151643.6558358073</v>
      </c>
      <c r="AZ138" t="n">
        <v>178438.8643225563</v>
      </c>
      <c r="BA138" t="n">
        <v>20630.88303212901</v>
      </c>
      <c r="BB138" t="n">
        <v>53203.35311067901</v>
      </c>
      <c r="BC138" t="n">
        <v>73834.23614280802</v>
      </c>
      <c r="BD138" t="n">
        <v>3.688466027675076</v>
      </c>
      <c r="BE138" t="n">
        <v>2.570730381818665</v>
      </c>
      <c r="BF138" t="n">
        <v>11.32740098051159</v>
      </c>
      <c r="BG138" t="n">
        <v>2.377809953503291</v>
      </c>
      <c r="BH138" t="n">
        <v>520.7314026283373</v>
      </c>
      <c r="BI138" t="n">
        <v>23.18591919842537</v>
      </c>
      <c r="BJ138" t="n">
        <v>99124.25722598103</v>
      </c>
      <c r="BK138" t="n">
        <v>69041.33731857434</v>
      </c>
      <c r="BL138" t="n">
        <v>19772.06869539562</v>
      </c>
      <c r="BM138" t="n">
        <v>4069.164091867535</v>
      </c>
      <c r="BN138" t="n">
        <v>8263.835744382921</v>
      </c>
      <c r="BO138" t="n">
        <v>287.8967283088368</v>
      </c>
      <c r="BP138" t="n">
        <v>0.343308480368772</v>
      </c>
      <c r="BQ138" t="n">
        <v>1.013397653773821</v>
      </c>
      <c r="BR138" t="n">
        <v>198.7033963570551</v>
      </c>
      <c r="BS138" t="n">
        <v>9145.624202855272</v>
      </c>
      <c r="BT138" t="n">
        <v>1655.553842008471</v>
      </c>
      <c r="BU138" t="n">
        <v>3158.622635468143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200</v>
      </c>
      <c r="C139" t="n">
        <v>71</v>
      </c>
      <c r="D139" t="n">
        <v>740.6368766330015</v>
      </c>
      <c r="E139" t="n">
        <v>6.726474759270407</v>
      </c>
      <c r="F139" t="n">
        <v>117.7725366746818</v>
      </c>
      <c r="G139" t="n">
        <v>6468.297714858644</v>
      </c>
      <c r="H139" t="n">
        <v>205268.3597143313</v>
      </c>
      <c r="I139" t="n">
        <v>179851.0900072197</v>
      </c>
      <c r="J139" t="n">
        <v>-312.3073565508569</v>
      </c>
      <c r="K139" t="n">
        <v>99.9234383798413</v>
      </c>
      <c r="L139" t="n">
        <v>-121.505045344645</v>
      </c>
      <c r="M139" t="n">
        <v>3.688466027675076</v>
      </c>
      <c r="N139" t="n">
        <v>11.32740098051159</v>
      </c>
      <c r="O139" t="n">
        <v>520.7314026283373</v>
      </c>
      <c r="P139" t="n">
        <v>2.570730381818665</v>
      </c>
      <c r="Q139" t="n">
        <v>2.377809953503291</v>
      </c>
      <c r="R139" t="n">
        <v>23.18591919842537</v>
      </c>
      <c r="S139" t="n">
        <v>14.55240352360769</v>
      </c>
      <c r="T139" t="n">
        <v>166.5852147456242</v>
      </c>
      <c r="U139" t="n">
        <v>7323.951375811545</v>
      </c>
      <c r="V139" t="n">
        <v>138</v>
      </c>
      <c r="W139" t="n">
        <v>644</v>
      </c>
      <c r="X139" t="n">
        <v>61</v>
      </c>
      <c r="Y139" t="n">
        <v>0</v>
      </c>
      <c r="Z139" t="n">
        <v>0.1136919349513375</v>
      </c>
      <c r="AA139" t="n">
        <v>1.521424322674751</v>
      </c>
      <c r="AB139" t="n">
        <v>177.1177474849175</v>
      </c>
      <c r="AC139" t="n">
        <v>4123.63209131231</v>
      </c>
      <c r="AD139" t="n">
        <v>4311.899952397533</v>
      </c>
      <c r="AE139" t="n">
        <v>1.093311678310799</v>
      </c>
      <c r="AF139" t="n">
        <v>17.97251661279877</v>
      </c>
      <c r="AG139" t="n">
        <v>523.0103894842009</v>
      </c>
      <c r="AH139" t="n">
        <v>39124.55054164166</v>
      </c>
      <c r="AI139" t="n">
        <v>25311.59633235413</v>
      </c>
      <c r="AJ139" t="n">
        <v>-172.9709505423388</v>
      </c>
      <c r="AK139" t="n">
        <v>-17.63987680313836</v>
      </c>
      <c r="AL139" t="n">
        <v>24.32626383636381</v>
      </c>
      <c r="AM139" t="n">
        <v>1.117735645856412</v>
      </c>
      <c r="AN139" t="n">
        <v>8.949591027008321</v>
      </c>
      <c r="AO139" t="n">
        <v>497.5454834299123</v>
      </c>
      <c r="AP139" t="n">
        <v>874234.4051199226</v>
      </c>
      <c r="AQ139" t="n">
        <v>0.2071510258528047</v>
      </c>
      <c r="AR139" t="n">
        <v>0.2337056995409161</v>
      </c>
      <c r="AS139" t="n">
        <v>0.1186769758073072</v>
      </c>
      <c r="AT139" t="n">
        <v>0.2348066889305646</v>
      </c>
      <c r="AU139" t="n">
        <v>0.2056596098684073</v>
      </c>
      <c r="AV139" t="n">
        <v>5.178917127077543</v>
      </c>
      <c r="AW139" t="n">
        <v>99.86966774360953</v>
      </c>
      <c r="AX139" t="n">
        <v>7074.016097134459</v>
      </c>
      <c r="AY139" t="n">
        <v>151646.8061984369</v>
      </c>
      <c r="AZ139" t="n">
        <v>178443.7469980938</v>
      </c>
      <c r="BA139" t="n">
        <v>20630.88303212901</v>
      </c>
      <c r="BB139" t="n">
        <v>53203.35311067901</v>
      </c>
      <c r="BC139" t="n">
        <v>73834.23614280802</v>
      </c>
      <c r="BD139" t="n">
        <v>3.688466027675076</v>
      </c>
      <c r="BE139" t="n">
        <v>2.570730381818665</v>
      </c>
      <c r="BF139" t="n">
        <v>11.32740098051159</v>
      </c>
      <c r="BG139" t="n">
        <v>2.377809953503291</v>
      </c>
      <c r="BH139" t="n">
        <v>520.7314026283373</v>
      </c>
      <c r="BI139" t="n">
        <v>23.18591919842537</v>
      </c>
      <c r="BJ139" t="n">
        <v>99124.25722598103</v>
      </c>
      <c r="BK139" t="n">
        <v>69041.33731857434</v>
      </c>
      <c r="BL139" t="n">
        <v>19772.06869539562</v>
      </c>
      <c r="BM139" t="n">
        <v>4069.164091867535</v>
      </c>
      <c r="BN139" t="n">
        <v>8263.835744382921</v>
      </c>
      <c r="BO139" t="n">
        <v>287.8967283088368</v>
      </c>
      <c r="BP139" t="n">
        <v>0.343308480368772</v>
      </c>
      <c r="BQ139" t="n">
        <v>1.013397653773821</v>
      </c>
      <c r="BR139" t="n">
        <v>198.7033963570551</v>
      </c>
      <c r="BS139" t="n">
        <v>9145.624202855272</v>
      </c>
      <c r="BT139" t="n">
        <v>1655.553842008471</v>
      </c>
      <c r="BU139" t="n">
        <v>3158.622635468143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200</v>
      </c>
      <c r="C140" t="n">
        <v>71</v>
      </c>
      <c r="D140" t="n">
        <v>740.6368766330015</v>
      </c>
      <c r="E140" t="n">
        <v>6.679725250246899</v>
      </c>
      <c r="F140" t="n">
        <v>118.5168982515249</v>
      </c>
      <c r="G140" t="n">
        <v>6468.297714858644</v>
      </c>
      <c r="H140" t="n">
        <v>205268.3597143313</v>
      </c>
      <c r="I140" t="n">
        <v>179851.0900072197</v>
      </c>
      <c r="J140" t="n">
        <v>-327.9135141448048</v>
      </c>
      <c r="K140" t="n">
        <v>99.9234383798413</v>
      </c>
      <c r="L140" t="n">
        <v>-121.505045344645</v>
      </c>
      <c r="M140" t="n">
        <v>3.406854611157508</v>
      </c>
      <c r="N140" t="n">
        <v>11.32740098051159</v>
      </c>
      <c r="O140" t="n">
        <v>520.7314026283373</v>
      </c>
      <c r="P140" t="n">
        <v>2.570730381818665</v>
      </c>
      <c r="Q140" t="n">
        <v>2.377809953503291</v>
      </c>
      <c r="R140" t="n">
        <v>23.18591919842537</v>
      </c>
      <c r="S140" t="n">
        <v>14.88194890302894</v>
      </c>
      <c r="T140" t="n">
        <v>167.3290226141403</v>
      </c>
      <c r="U140" t="n">
        <v>7323.951375811545</v>
      </c>
      <c r="V140" t="n">
        <v>138.6666666666667</v>
      </c>
      <c r="W140" t="n">
        <v>644</v>
      </c>
      <c r="X140" t="n">
        <v>61.66666666666666</v>
      </c>
      <c r="Y140" t="n">
        <v>0</v>
      </c>
      <c r="Z140" t="n">
        <v>0.1181237551184097</v>
      </c>
      <c r="AA140" t="n">
        <v>1.521978031001753</v>
      </c>
      <c r="AB140" t="n">
        <v>177.1177474849175</v>
      </c>
      <c r="AC140" t="n">
        <v>4123.63209131231</v>
      </c>
      <c r="AD140" t="n">
        <v>4311.899952397533</v>
      </c>
      <c r="AE140" t="n">
        <v>1.095060090098616</v>
      </c>
      <c r="AF140" t="n">
        <v>17.97273505807169</v>
      </c>
      <c r="AG140" t="n">
        <v>523.0103894842009</v>
      </c>
      <c r="AH140" t="n">
        <v>39124.55054164166</v>
      </c>
      <c r="AI140" t="n">
        <v>25311.59633235413</v>
      </c>
      <c r="AJ140" t="n">
        <v>-188.2046401429016</v>
      </c>
      <c r="AK140" t="n">
        <v>-19.10810941706688</v>
      </c>
      <c r="AL140" t="n">
        <v>14.06081088859571</v>
      </c>
      <c r="AM140" t="n">
        <v>0.8361242293388439</v>
      </c>
      <c r="AN140" t="n">
        <v>8.949591027008321</v>
      </c>
      <c r="AO140" t="n">
        <v>497.5454834299123</v>
      </c>
      <c r="AP140" t="n">
        <v>874540.1466613343</v>
      </c>
      <c r="AQ140" t="n">
        <v>0.2070931982846239</v>
      </c>
      <c r="AR140" t="n">
        <v>0.2336266887712624</v>
      </c>
      <c r="AS140" t="n">
        <v>0.1189614483376947</v>
      </c>
      <c r="AT140" t="n">
        <v>0.2347275009797934</v>
      </c>
      <c r="AU140" t="n">
        <v>0.2055911636266257</v>
      </c>
      <c r="AV140" t="n">
        <v>5.178722223229514</v>
      </c>
      <c r="AW140" t="n">
        <v>99.86469847913621</v>
      </c>
      <c r="AX140" t="n">
        <v>7071.904804372988</v>
      </c>
      <c r="AY140" t="n">
        <v>151638.75149389</v>
      </c>
      <c r="AZ140" t="n">
        <v>178435.6314088261</v>
      </c>
      <c r="BA140" t="n">
        <v>20630.88303212901</v>
      </c>
      <c r="BB140" t="n">
        <v>53203.35311067901</v>
      </c>
      <c r="BC140" t="n">
        <v>73834.23614280802</v>
      </c>
      <c r="BD140" t="n">
        <v>3.406854611157508</v>
      </c>
      <c r="BE140" t="n">
        <v>2.570730381818665</v>
      </c>
      <c r="BF140" t="n">
        <v>11.32740098051159</v>
      </c>
      <c r="BG140" t="n">
        <v>2.377809953503291</v>
      </c>
      <c r="BH140" t="n">
        <v>520.7314026283373</v>
      </c>
      <c r="BI140" t="n">
        <v>23.18591919842537</v>
      </c>
      <c r="BJ140" t="n">
        <v>91542.23659203458</v>
      </c>
      <c r="BK140" t="n">
        <v>69041.33731857434</v>
      </c>
      <c r="BL140" t="n">
        <v>19772.06869539562</v>
      </c>
      <c r="BM140" t="n">
        <v>4069.164091867535</v>
      </c>
      <c r="BN140" t="n">
        <v>8263.835744382921</v>
      </c>
      <c r="BO140" t="n">
        <v>287.8967283088368</v>
      </c>
      <c r="BP140" t="n">
        <v>0.3145642156628493</v>
      </c>
      <c r="BQ140" t="n">
        <v>1.013397653773821</v>
      </c>
      <c r="BR140" t="n">
        <v>198.7033963570551</v>
      </c>
      <c r="BS140" t="n">
        <v>8371.722310655783</v>
      </c>
      <c r="BT140" t="n">
        <v>1655.553842008471</v>
      </c>
      <c r="BU140" t="n">
        <v>3158.622635468143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200</v>
      </c>
      <c r="C141" t="n">
        <v>71</v>
      </c>
      <c r="D141" t="n">
        <v>740.7535695124349</v>
      </c>
      <c r="E141" t="n">
        <v>6.661257020517541</v>
      </c>
      <c r="F141" t="n">
        <v>118.8923685781307</v>
      </c>
      <c r="G141" t="n">
        <v>6468.297714858644</v>
      </c>
      <c r="H141" t="n">
        <v>205268.3597143313</v>
      </c>
      <c r="I141" t="n">
        <v>179851.0900072197</v>
      </c>
      <c r="J141" t="n">
        <v>-335.7165929417787</v>
      </c>
      <c r="K141" t="n">
        <v>99.9234383798413</v>
      </c>
      <c r="L141" t="n">
        <v>-121.505045344645</v>
      </c>
      <c r="M141" t="n">
        <v>3.443202756975891</v>
      </c>
      <c r="N141" t="n">
        <v>13.54232930597029</v>
      </c>
      <c r="O141" t="n">
        <v>520.7314026283373</v>
      </c>
      <c r="P141" t="n">
        <v>2.570730381818665</v>
      </c>
      <c r="Q141" t="n">
        <v>2.377809953503291</v>
      </c>
      <c r="R141" t="n">
        <v>23.18591919842537</v>
      </c>
      <c r="S141" t="n">
        <v>15.22387544681673</v>
      </c>
      <c r="T141" t="n">
        <v>169.915854873857</v>
      </c>
      <c r="U141" t="n">
        <v>7323.951375811545</v>
      </c>
      <c r="V141" t="n">
        <v>140.3333333333333</v>
      </c>
      <c r="W141" t="n">
        <v>644</v>
      </c>
      <c r="X141" t="n">
        <v>62</v>
      </c>
      <c r="Y141" t="n">
        <v>0</v>
      </c>
      <c r="Z141" t="n">
        <v>0.1203667902564773</v>
      </c>
      <c r="AA141" t="n">
        <v>1.52268393828697</v>
      </c>
      <c r="AB141" t="n">
        <v>177.1177474849175</v>
      </c>
      <c r="AC141" t="n">
        <v>4123.63209131231</v>
      </c>
      <c r="AD141" t="n">
        <v>4311.899952397533</v>
      </c>
      <c r="AE141" t="n">
        <v>1.095949086683194</v>
      </c>
      <c r="AF141" t="n">
        <v>17.97302406779584</v>
      </c>
      <c r="AG141" t="n">
        <v>523.0103894842009</v>
      </c>
      <c r="AH141" t="n">
        <v>39124.55054164166</v>
      </c>
      <c r="AI141" t="n">
        <v>25311.59633235413</v>
      </c>
      <c r="AJ141" t="n">
        <v>-195.4680382080286</v>
      </c>
      <c r="AK141" t="n">
        <v>-19.81239375394114</v>
      </c>
      <c r="AL141" t="n">
        <v>12.58267457217812</v>
      </c>
      <c r="AM141" t="n">
        <v>0.8724723751572266</v>
      </c>
      <c r="AN141" t="n">
        <v>11.16451935246702</v>
      </c>
      <c r="AO141" t="n">
        <v>497.5454834299123</v>
      </c>
      <c r="AP141" t="n">
        <v>874660.9356477723</v>
      </c>
      <c r="AQ141" t="n">
        <v>0.2048949037454283</v>
      </c>
      <c r="AR141" t="n">
        <v>0.2358411068891602</v>
      </c>
      <c r="AS141" t="n">
        <v>0.1190109302816465</v>
      </c>
      <c r="AT141" t="n">
        <v>0.2346950761777803</v>
      </c>
      <c r="AU141" t="n">
        <v>0.2055579829059847</v>
      </c>
      <c r="AV141" t="n">
        <v>5.185435757397902</v>
      </c>
      <c r="AW141" t="n">
        <v>99.86512787885526</v>
      </c>
      <c r="AX141" t="n">
        <v>7071.401672630663</v>
      </c>
      <c r="AY141" t="n">
        <v>151635.2262186218</v>
      </c>
      <c r="AZ141" t="n">
        <v>178430.2112630577</v>
      </c>
      <c r="BA141" t="n">
        <v>20630.88303212901</v>
      </c>
      <c r="BB141" t="n">
        <v>53203.35311067901</v>
      </c>
      <c r="BC141" t="n">
        <v>73834.23614280802</v>
      </c>
      <c r="BD141" t="n">
        <v>3.443202756975891</v>
      </c>
      <c r="BE141" t="n">
        <v>2.570730381818665</v>
      </c>
      <c r="BF141" t="n">
        <v>13.54232930597029</v>
      </c>
      <c r="BG141" t="n">
        <v>2.377809953503291</v>
      </c>
      <c r="BH141" t="n">
        <v>520.7314026283373</v>
      </c>
      <c r="BI141" t="n">
        <v>23.18591919842537</v>
      </c>
      <c r="BJ141" t="n">
        <v>92520.86308029515</v>
      </c>
      <c r="BK141" t="n">
        <v>69041.33731857434</v>
      </c>
      <c r="BL141" t="n">
        <v>23615.12678547782</v>
      </c>
      <c r="BM141" t="n">
        <v>4069.164091867535</v>
      </c>
      <c r="BN141" t="n">
        <v>8263.835744382921</v>
      </c>
      <c r="BO141" t="n">
        <v>287.8967283088368</v>
      </c>
      <c r="BP141" t="n">
        <v>0.3560042802601808</v>
      </c>
      <c r="BQ141" t="n">
        <v>1.104984028685023</v>
      </c>
      <c r="BR141" t="n">
        <v>198.7033963570551</v>
      </c>
      <c r="BS141" t="n">
        <v>9487.442080594297</v>
      </c>
      <c r="BT141" t="n">
        <v>1814.462712782384</v>
      </c>
      <c r="BU141" t="n">
        <v>3158.622635468143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200</v>
      </c>
      <c r="C142" t="n">
        <v>71</v>
      </c>
      <c r="D142" t="n">
        <v>740.7535695124349</v>
      </c>
      <c r="E142" t="n">
        <v>6.661257020517541</v>
      </c>
      <c r="F142" t="n">
        <v>118.8923685781307</v>
      </c>
      <c r="G142" t="n">
        <v>6468.297714858644</v>
      </c>
      <c r="H142" t="n">
        <v>205268.3597143313</v>
      </c>
      <c r="I142" t="n">
        <v>179851.0900072197</v>
      </c>
      <c r="J142" t="n">
        <v>-335.7165929417787</v>
      </c>
      <c r="K142" t="n">
        <v>99.9234383798413</v>
      </c>
      <c r="L142" t="n">
        <v>-121.505045344645</v>
      </c>
      <c r="M142" t="n">
        <v>3.531779684014475</v>
      </c>
      <c r="N142" t="n">
        <v>14.64979346869964</v>
      </c>
      <c r="O142" t="n">
        <v>696.527937003646</v>
      </c>
      <c r="P142" t="n">
        <v>2.570730381818665</v>
      </c>
      <c r="Q142" t="n">
        <v>2.377809953503291</v>
      </c>
      <c r="R142" t="n">
        <v>23.18591919842537</v>
      </c>
      <c r="S142" t="n">
        <v>15.31245237385531</v>
      </c>
      <c r="T142" t="n">
        <v>171.0233190365863</v>
      </c>
      <c r="U142" t="n">
        <v>7499.747910186855</v>
      </c>
      <c r="V142" t="n">
        <v>141.6666666666667</v>
      </c>
      <c r="W142" t="n">
        <v>644</v>
      </c>
      <c r="X142" t="n">
        <v>62</v>
      </c>
      <c r="Y142" t="n">
        <v>0</v>
      </c>
      <c r="Z142" t="n">
        <v>0.12037697550051</v>
      </c>
      <c r="AA142" t="n">
        <v>1.522889772605958</v>
      </c>
      <c r="AB142" t="n">
        <v>178.061296986828</v>
      </c>
      <c r="AC142" t="n">
        <v>4123.63209131231</v>
      </c>
      <c r="AD142" t="n">
        <v>4311.899952397533</v>
      </c>
      <c r="AE142" t="n">
        <v>1.095953104745296</v>
      </c>
      <c r="AF142" t="n">
        <v>17.97310526909781</v>
      </c>
      <c r="AG142" t="n">
        <v>523.3826182184894</v>
      </c>
      <c r="AH142" t="n">
        <v>39124.55054164166</v>
      </c>
      <c r="AI142" t="n">
        <v>25311.59633235413</v>
      </c>
      <c r="AJ142" t="n">
        <v>-197.6222923795693</v>
      </c>
      <c r="AK142" t="n">
        <v>-21.06398676335825</v>
      </c>
      <c r="AL142" t="n">
        <v>13.20198602025353</v>
      </c>
      <c r="AM142" t="n">
        <v>0.9610493021958101</v>
      </c>
      <c r="AN142" t="n">
        <v>12.27198351519637</v>
      </c>
      <c r="AO142" t="n">
        <v>673.3420178052211</v>
      </c>
      <c r="AP142" t="n">
        <v>874803.1613810736</v>
      </c>
      <c r="AQ142" t="n">
        <v>0.2050125993212772</v>
      </c>
      <c r="AR142" t="n">
        <v>0.2358092881978064</v>
      </c>
      <c r="AS142" t="n">
        <v>0.1189915814525871</v>
      </c>
      <c r="AT142" t="n">
        <v>0.2346569287749698</v>
      </c>
      <c r="AU142" t="n">
        <v>0.2055296022533594</v>
      </c>
      <c r="AV142" t="n">
        <v>5.185320024631472</v>
      </c>
      <c r="AW142" t="n">
        <v>99.86588215195091</v>
      </c>
      <c r="AX142" t="n">
        <v>7071.477415128408</v>
      </c>
      <c r="AY142" t="n">
        <v>151635.9963308241</v>
      </c>
      <c r="AZ142" t="n">
        <v>178432.3608846733</v>
      </c>
      <c r="BA142" t="n">
        <v>20630.88303212901</v>
      </c>
      <c r="BB142" t="n">
        <v>53203.35311067901</v>
      </c>
      <c r="BC142" t="n">
        <v>73834.23614280802</v>
      </c>
      <c r="BD142" t="n">
        <v>3.531779684014475</v>
      </c>
      <c r="BE142" t="n">
        <v>2.570730381818665</v>
      </c>
      <c r="BF142" t="n">
        <v>14.64979346869964</v>
      </c>
      <c r="BG142" t="n">
        <v>2.377809953503291</v>
      </c>
      <c r="BH142" t="n">
        <v>696.527937003646</v>
      </c>
      <c r="BI142" t="n">
        <v>23.18591919842537</v>
      </c>
      <c r="BJ142" t="n">
        <v>94905.68148291204</v>
      </c>
      <c r="BK142" t="n">
        <v>69041.33731857434</v>
      </c>
      <c r="BL142" t="n">
        <v>25536.65583051891</v>
      </c>
      <c r="BM142" t="n">
        <v>4069.164091867535</v>
      </c>
      <c r="BN142" t="n">
        <v>11092.59832963088</v>
      </c>
      <c r="BO142" t="n">
        <v>287.8967283088368</v>
      </c>
      <c r="BP142" t="n">
        <v>0.3839103787353273</v>
      </c>
      <c r="BQ142" t="n">
        <v>1.150777216140624</v>
      </c>
      <c r="BR142" t="n">
        <v>222.6319937871782</v>
      </c>
      <c r="BS142" t="n">
        <v>10238.77743861343</v>
      </c>
      <c r="BT142" t="n">
        <v>1893.91714816934</v>
      </c>
      <c r="BU142" t="n">
        <v>3543.660493969292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200</v>
      </c>
      <c r="C143" t="n">
        <v>71</v>
      </c>
      <c r="D143" t="n">
        <v>740.7585989580061</v>
      </c>
      <c r="E143" t="n">
        <v>6.661257020517541</v>
      </c>
      <c r="F143" t="n">
        <v>118.8923685781307</v>
      </c>
      <c r="G143" t="n">
        <v>6468.666848280772</v>
      </c>
      <c r="H143" t="n">
        <v>205268.3597143313</v>
      </c>
      <c r="I143" t="n">
        <v>179851.0900072197</v>
      </c>
      <c r="J143" t="n">
        <v>-335.7165929417787</v>
      </c>
      <c r="K143" t="n">
        <v>99.9234383798413</v>
      </c>
      <c r="L143" t="n">
        <v>-121.505045344645</v>
      </c>
      <c r="M143" t="n">
        <v>3.531779684014475</v>
      </c>
      <c r="N143" t="n">
        <v>14.64979346869964</v>
      </c>
      <c r="O143" t="n">
        <v>784.4262041913004</v>
      </c>
      <c r="P143" t="n">
        <v>2.570730381818665</v>
      </c>
      <c r="Q143" t="n">
        <v>2.377809953503291</v>
      </c>
      <c r="R143" t="n">
        <v>23.18591919842537</v>
      </c>
      <c r="S143" t="n">
        <v>15.31245237385531</v>
      </c>
      <c r="T143" t="n">
        <v>171.0233190365863</v>
      </c>
      <c r="U143" t="n">
        <v>7587.646177374508</v>
      </c>
      <c r="V143" t="n">
        <v>142</v>
      </c>
      <c r="W143" t="n">
        <v>644</v>
      </c>
      <c r="X143" t="n">
        <v>62</v>
      </c>
      <c r="Y143" t="n">
        <v>0</v>
      </c>
      <c r="Z143" t="n">
        <v>0.12037697550051</v>
      </c>
      <c r="AA143" t="n">
        <v>1.522889772605958</v>
      </c>
      <c r="AB143" t="n">
        <v>178.5440165411478</v>
      </c>
      <c r="AC143" t="n">
        <v>4123.63209131231</v>
      </c>
      <c r="AD143" t="n">
        <v>4311.899952397533</v>
      </c>
      <c r="AE143" t="n">
        <v>1.095953104745296</v>
      </c>
      <c r="AF143" t="n">
        <v>17.97310526909781</v>
      </c>
      <c r="AG143" t="n">
        <v>523.5796773889982</v>
      </c>
      <c r="AH143" t="n">
        <v>39124.55054164166</v>
      </c>
      <c r="AI143" t="n">
        <v>25311.59633235413</v>
      </c>
      <c r="AJ143" t="n">
        <v>-198.6994194653397</v>
      </c>
      <c r="AK143" t="n">
        <v>-21.68978326806679</v>
      </c>
      <c r="AL143" t="n">
        <v>13.51164174429123</v>
      </c>
      <c r="AM143" t="n">
        <v>0.9610493021958101</v>
      </c>
      <c r="AN143" t="n">
        <v>12.27198351519637</v>
      </c>
      <c r="AO143" t="n">
        <v>761.2402849928754</v>
      </c>
      <c r="AP143" t="n">
        <v>874829.0564980261</v>
      </c>
      <c r="AQ143" t="n">
        <v>0.2050321330031198</v>
      </c>
      <c r="AR143" t="n">
        <v>0.2358230989570863</v>
      </c>
      <c r="AS143" t="n">
        <v>0.1189742543422575</v>
      </c>
      <c r="AT143" t="n">
        <v>0.2346499781896681</v>
      </c>
      <c r="AU143" t="n">
        <v>0.2055205355078683</v>
      </c>
      <c r="AV143" t="n">
        <v>5.185274071467601</v>
      </c>
      <c r="AW143" t="n">
        <v>99.86566704779072</v>
      </c>
      <c r="AX143" t="n">
        <v>7072.196273028751</v>
      </c>
      <c r="AY143" t="n">
        <v>151636.6892184324</v>
      </c>
      <c r="AZ143" t="n">
        <v>178433.5339597911</v>
      </c>
      <c r="BA143" t="n">
        <v>20630.88303212901</v>
      </c>
      <c r="BB143" t="n">
        <v>53203.35311067901</v>
      </c>
      <c r="BC143" t="n">
        <v>73834.23614280802</v>
      </c>
      <c r="BD143" t="n">
        <v>3.531779684014475</v>
      </c>
      <c r="BE143" t="n">
        <v>2.570730381818665</v>
      </c>
      <c r="BF143" t="n">
        <v>14.64979346869964</v>
      </c>
      <c r="BG143" t="n">
        <v>2.377809953503291</v>
      </c>
      <c r="BH143" t="n">
        <v>784.4262041913004</v>
      </c>
      <c r="BI143" t="n">
        <v>23.18591919842537</v>
      </c>
      <c r="BJ143" t="n">
        <v>94905.68148291204</v>
      </c>
      <c r="BK143" t="n">
        <v>69041.33731857434</v>
      </c>
      <c r="BL143" t="n">
        <v>25536.65583051891</v>
      </c>
      <c r="BM143" t="n">
        <v>4069.164091867535</v>
      </c>
      <c r="BN143" t="n">
        <v>12506.97962225487</v>
      </c>
      <c r="BO143" t="n">
        <v>287.8967283088368</v>
      </c>
      <c r="BP143" t="n">
        <v>0.3839103787353273</v>
      </c>
      <c r="BQ143" t="n">
        <v>1.150777216140624</v>
      </c>
      <c r="BR143" t="n">
        <v>234.5962925022397</v>
      </c>
      <c r="BS143" t="n">
        <v>10238.77743861343</v>
      </c>
      <c r="BT143" t="n">
        <v>1893.91714816934</v>
      </c>
      <c r="BU143" t="n">
        <v>3736.179423219866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200</v>
      </c>
      <c r="C144" t="n">
        <v>71</v>
      </c>
      <c r="D144" t="n">
        <v>740.7585989580061</v>
      </c>
      <c r="E144" t="n">
        <v>6.661257020517541</v>
      </c>
      <c r="F144" t="n">
        <v>118.8923685781307</v>
      </c>
      <c r="G144" t="n">
        <v>6468.666848280772</v>
      </c>
      <c r="H144" t="n">
        <v>205268.3597143313</v>
      </c>
      <c r="I144" t="n">
        <v>179851.0900072197</v>
      </c>
      <c r="J144" t="n">
        <v>-335.7165929417787</v>
      </c>
      <c r="K144" t="n">
        <v>99.9234383798413</v>
      </c>
      <c r="L144" t="n">
        <v>-121.505045344645</v>
      </c>
      <c r="M144" t="n">
        <v>3.531779684014475</v>
      </c>
      <c r="N144" t="n">
        <v>14.64979346869964</v>
      </c>
      <c r="O144" t="n">
        <v>784.4262041913004</v>
      </c>
      <c r="P144" t="n">
        <v>2.570730381818665</v>
      </c>
      <c r="Q144" t="n">
        <v>2.377809953503291</v>
      </c>
      <c r="R144" t="n">
        <v>23.18591919842537</v>
      </c>
      <c r="S144" t="n">
        <v>15.31245237385531</v>
      </c>
      <c r="T144" t="n">
        <v>171.0233190365863</v>
      </c>
      <c r="U144" t="n">
        <v>7587.646177374508</v>
      </c>
      <c r="V144" t="n">
        <v>142</v>
      </c>
      <c r="W144" t="n">
        <v>644</v>
      </c>
      <c r="X144" t="n">
        <v>62</v>
      </c>
      <c r="Y144" t="n">
        <v>0</v>
      </c>
      <c r="Z144" t="n">
        <v>0.12037697550051</v>
      </c>
      <c r="AA144" t="n">
        <v>1.522889772605958</v>
      </c>
      <c r="AB144" t="n">
        <v>178.5440165411478</v>
      </c>
      <c r="AC144" t="n">
        <v>4123.63209131231</v>
      </c>
      <c r="AD144" t="n">
        <v>4311.899952397533</v>
      </c>
      <c r="AE144" t="n">
        <v>1.095953104745296</v>
      </c>
      <c r="AF144" t="n">
        <v>17.97310526909781</v>
      </c>
      <c r="AG144" t="n">
        <v>523.5796773889982</v>
      </c>
      <c r="AH144" t="n">
        <v>39124.55054164166</v>
      </c>
      <c r="AI144" t="n">
        <v>25311.59633235413</v>
      </c>
      <c r="AJ144" t="n">
        <v>-201.5120904230991</v>
      </c>
      <c r="AK144" t="n">
        <v>-25.12523399502708</v>
      </c>
      <c r="AL144" t="n">
        <v>8.768003357969668</v>
      </c>
      <c r="AM144" t="n">
        <v>0.9610493021958101</v>
      </c>
      <c r="AN144" t="n">
        <v>12.27198351519637</v>
      </c>
      <c r="AO144" t="n">
        <v>761.2402849928754</v>
      </c>
      <c r="AP144" t="n">
        <v>874837.6981387906</v>
      </c>
      <c r="AQ144" t="n">
        <v>0.2050301076971203</v>
      </c>
      <c r="AR144" t="n">
        <v>0.235820769498137</v>
      </c>
      <c r="AS144" t="n">
        <v>0.118979868682256</v>
      </c>
      <c r="AT144" t="n">
        <v>0.2346476650115163</v>
      </c>
      <c r="AU144" t="n">
        <v>0.2055215891109703</v>
      </c>
      <c r="AV144" t="n">
        <v>5.185273995763222</v>
      </c>
      <c r="AW144" t="n">
        <v>99.86567347343693</v>
      </c>
      <c r="AX144" t="n">
        <v>7072.172440380217</v>
      </c>
      <c r="AY144" t="n">
        <v>151636.6672575072</v>
      </c>
      <c r="AZ144" t="n">
        <v>178433.1874162301</v>
      </c>
      <c r="BA144" t="n">
        <v>20630.88303212901</v>
      </c>
      <c r="BB144" t="n">
        <v>53203.35311067901</v>
      </c>
      <c r="BC144" t="n">
        <v>73834.23614280802</v>
      </c>
      <c r="BD144" t="n">
        <v>3.531779684014475</v>
      </c>
      <c r="BE144" t="n">
        <v>2.570730381818665</v>
      </c>
      <c r="BF144" t="n">
        <v>14.64979346869964</v>
      </c>
      <c r="BG144" t="n">
        <v>2.377809953503291</v>
      </c>
      <c r="BH144" t="n">
        <v>784.4262041913004</v>
      </c>
      <c r="BI144" t="n">
        <v>23.18591919842537</v>
      </c>
      <c r="BJ144" t="n">
        <v>94905.68148291204</v>
      </c>
      <c r="BK144" t="n">
        <v>69041.33731857434</v>
      </c>
      <c r="BL144" t="n">
        <v>25536.65583051891</v>
      </c>
      <c r="BM144" t="n">
        <v>4069.164091867535</v>
      </c>
      <c r="BN144" t="n">
        <v>12506.97962225487</v>
      </c>
      <c r="BO144" t="n">
        <v>287.8967283088368</v>
      </c>
      <c r="BP144" t="n">
        <v>0.3839103787353273</v>
      </c>
      <c r="BQ144" t="n">
        <v>1.150777216140624</v>
      </c>
      <c r="BR144" t="n">
        <v>234.5962925022397</v>
      </c>
      <c r="BS144" t="n">
        <v>10238.77743861343</v>
      </c>
      <c r="BT144" t="n">
        <v>1893.91714816934</v>
      </c>
      <c r="BU144" t="n">
        <v>3736.179423219866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200</v>
      </c>
      <c r="C145" t="n">
        <v>71</v>
      </c>
      <c r="D145" t="n">
        <v>740.7610121869276</v>
      </c>
      <c r="E145" t="n">
        <v>6.661257020517541</v>
      </c>
      <c r="F145" t="n">
        <v>118.8923685781307</v>
      </c>
      <c r="G145" t="n">
        <v>6468.843891695545</v>
      </c>
      <c r="H145" t="n">
        <v>205268.3597143313</v>
      </c>
      <c r="I145" t="n">
        <v>179781.1233330313</v>
      </c>
      <c r="J145" t="n">
        <v>-265.7702090888705</v>
      </c>
      <c r="K145" t="n">
        <v>104.9700336969707</v>
      </c>
      <c r="L145" t="n">
        <v>-121.505045344645</v>
      </c>
      <c r="M145" t="n">
        <v>3.531779684014475</v>
      </c>
      <c r="N145" t="n">
        <v>14.64979346869964</v>
      </c>
      <c r="O145" t="n">
        <v>784.4262041913004</v>
      </c>
      <c r="P145" t="n">
        <v>1.372194368814887</v>
      </c>
      <c r="Q145" t="n">
        <v>2.377809953503291</v>
      </c>
      <c r="R145" t="n">
        <v>22.25365083307615</v>
      </c>
      <c r="S145" t="n">
        <v>16.51098838685909</v>
      </c>
      <c r="T145" t="n">
        <v>171.0233190365863</v>
      </c>
      <c r="U145" t="n">
        <v>7588.578445739858</v>
      </c>
      <c r="V145" t="n">
        <v>142</v>
      </c>
      <c r="W145" t="n">
        <v>645.3333333333334</v>
      </c>
      <c r="X145" t="n">
        <v>62</v>
      </c>
      <c r="Y145" t="n">
        <v>0</v>
      </c>
      <c r="Z145" t="n">
        <v>0.12037697550051</v>
      </c>
      <c r="AA145" t="n">
        <v>1.522889772605958</v>
      </c>
      <c r="AB145" t="n">
        <v>178.5492691683009</v>
      </c>
      <c r="AC145" t="n">
        <v>4123.63209131231</v>
      </c>
      <c r="AD145" t="n">
        <v>4311.921260441316</v>
      </c>
      <c r="AE145" t="n">
        <v>1.095953104745296</v>
      </c>
      <c r="AF145" t="n">
        <v>17.97310526909781</v>
      </c>
      <c r="AG145" t="n">
        <v>523.5849300161512</v>
      </c>
      <c r="AH145" t="n">
        <v>39124.55054164166</v>
      </c>
      <c r="AI145" t="n">
        <v>25311.6047383223</v>
      </c>
      <c r="AJ145" t="n">
        <v>-135.2713087625595</v>
      </c>
      <c r="AK145" t="n">
        <v>-29.53069252901668</v>
      </c>
      <c r="AL145" t="n">
        <v>1.558246803580417</v>
      </c>
      <c r="AM145" t="n">
        <v>2.159585315199589</v>
      </c>
      <c r="AN145" t="n">
        <v>12.27198351519637</v>
      </c>
      <c r="AO145" t="n">
        <v>762.1725533582247</v>
      </c>
      <c r="AP145" t="n">
        <v>874976.426108974</v>
      </c>
      <c r="AQ145" t="n">
        <v>0.2050310214447698</v>
      </c>
      <c r="AR145" t="n">
        <v>0.2358404381628118</v>
      </c>
      <c r="AS145" t="n">
        <v>0.1190301077756658</v>
      </c>
      <c r="AT145" t="n">
        <v>0.2346104568094768</v>
      </c>
      <c r="AU145" t="n">
        <v>0.2054879758072758</v>
      </c>
      <c r="AV145" t="n">
        <v>5.185201039740443</v>
      </c>
      <c r="AW145" t="n">
        <v>99.8637393902611</v>
      </c>
      <c r="AX145" t="n">
        <v>7072.097224501053</v>
      </c>
      <c r="AY145" t="n">
        <v>151636.2235311351</v>
      </c>
      <c r="AZ145" t="n">
        <v>178433.3053872624</v>
      </c>
      <c r="BA145" t="n">
        <v>20630.88303212901</v>
      </c>
      <c r="BB145" t="n">
        <v>20835.7767713743</v>
      </c>
      <c r="BC145" t="n">
        <v>41466.65980350331</v>
      </c>
      <c r="BD145" t="n">
        <v>3.531779684014475</v>
      </c>
      <c r="BE145" t="n">
        <v>1.372194368814887</v>
      </c>
      <c r="BF145" t="n">
        <v>14.64979346869964</v>
      </c>
      <c r="BG145" t="n">
        <v>2.377809953503291</v>
      </c>
      <c r="BH145" t="n">
        <v>784.4262041913004</v>
      </c>
      <c r="BI145" t="n">
        <v>22.25365083307615</v>
      </c>
      <c r="BJ145" t="n">
        <v>94905.68148291204</v>
      </c>
      <c r="BK145" t="n">
        <v>36758.72620648832</v>
      </c>
      <c r="BL145" t="n">
        <v>25536.65583051891</v>
      </c>
      <c r="BM145" t="n">
        <v>4069.164091867535</v>
      </c>
      <c r="BN145" t="n">
        <v>12506.97962225487</v>
      </c>
      <c r="BO145" t="n">
        <v>272.8778849430608</v>
      </c>
      <c r="BP145" t="n">
        <v>0.3839103787353273</v>
      </c>
      <c r="BQ145" t="n">
        <v>1.150777216140624</v>
      </c>
      <c r="BR145" t="n">
        <v>234.5962925022397</v>
      </c>
      <c r="BS145" t="n">
        <v>10238.77743861343</v>
      </c>
      <c r="BT145" t="n">
        <v>1893.91714816934</v>
      </c>
      <c r="BU145" t="n">
        <v>3736.179423219866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200</v>
      </c>
      <c r="C146" t="n">
        <v>71</v>
      </c>
      <c r="D146" t="n">
        <v>740.7610121869276</v>
      </c>
      <c r="E146" t="n">
        <v>6.661257020517541</v>
      </c>
      <c r="F146" t="n">
        <v>118.8923685781307</v>
      </c>
      <c r="G146" t="n">
        <v>6468.843891695545</v>
      </c>
      <c r="H146" t="n">
        <v>205268.3597143313</v>
      </c>
      <c r="I146" t="n">
        <v>179743.2698788658</v>
      </c>
      <c r="J146" t="n">
        <v>-227.9277611263059</v>
      </c>
      <c r="K146" t="n">
        <v>107.4933313555355</v>
      </c>
      <c r="L146" t="n">
        <v>-121.505045344645</v>
      </c>
      <c r="M146" t="n">
        <v>4.365471215309356</v>
      </c>
      <c r="N146" t="n">
        <v>14.64979346869964</v>
      </c>
      <c r="O146" t="n">
        <v>784.4262041913004</v>
      </c>
      <c r="P146" t="n">
        <v>0.6665243693935489</v>
      </c>
      <c r="Q146" t="n">
        <v>2.377809953503291</v>
      </c>
      <c r="R146" t="n">
        <v>21.78751665040153</v>
      </c>
      <c r="S146" t="n">
        <v>18.05034991757531</v>
      </c>
      <c r="T146" t="n">
        <v>171.0233190365863</v>
      </c>
      <c r="U146" t="n">
        <v>7589.044579922532</v>
      </c>
      <c r="V146" t="n">
        <v>142.6666666666667</v>
      </c>
      <c r="W146" t="n">
        <v>646.6666666666666</v>
      </c>
      <c r="X146" t="n">
        <v>62</v>
      </c>
      <c r="Y146" t="n">
        <v>0</v>
      </c>
      <c r="Z146" t="n">
        <v>0.1204821575851194</v>
      </c>
      <c r="AA146" t="n">
        <v>1.522889772605958</v>
      </c>
      <c r="AB146" t="n">
        <v>178.5492691683009</v>
      </c>
      <c r="AC146" t="n">
        <v>4123.63209131231</v>
      </c>
      <c r="AD146" t="n">
        <v>4311.932978483138</v>
      </c>
      <c r="AE146" t="n">
        <v>1.095994598805667</v>
      </c>
      <c r="AF146" t="n">
        <v>17.97310526909781</v>
      </c>
      <c r="AG146" t="n">
        <v>523.5849300161512</v>
      </c>
      <c r="AH146" t="n">
        <v>39124.55054164166</v>
      </c>
      <c r="AI146" t="n">
        <v>25311.60936105949</v>
      </c>
      <c r="AJ146" t="n">
        <v>-94.74767609079761</v>
      </c>
      <c r="AK146" t="n">
        <v>-26.39122089572373</v>
      </c>
      <c r="AL146" t="n">
        <v>1.420838863192581</v>
      </c>
      <c r="AM146" t="n">
        <v>3.698946845915807</v>
      </c>
      <c r="AN146" t="n">
        <v>12.27198351519637</v>
      </c>
      <c r="AO146" t="n">
        <v>762.6386875408992</v>
      </c>
      <c r="AP146" t="n">
        <v>875000.7861227429</v>
      </c>
      <c r="AQ146" t="n">
        <v>0.2050526159800947</v>
      </c>
      <c r="AR146" t="n">
        <v>0.2358785107223282</v>
      </c>
      <c r="AS146" t="n">
        <v>0.1191005502486445</v>
      </c>
      <c r="AT146" t="n">
        <v>0.2346039205646915</v>
      </c>
      <c r="AU146" t="n">
        <v>0.205364402484241</v>
      </c>
      <c r="AV146" t="n">
        <v>5.184521561700802</v>
      </c>
      <c r="AW146" t="n">
        <v>99.850190569454</v>
      </c>
      <c r="AX146" t="n">
        <v>7070.850825743029</v>
      </c>
      <c r="AY146" t="n">
        <v>151617.5430163621</v>
      </c>
      <c r="AZ146" t="n">
        <v>178411.6655025637</v>
      </c>
      <c r="BA146" t="n">
        <v>20630.88303212901</v>
      </c>
      <c r="BB146" t="n">
        <v>1783.399413018498</v>
      </c>
      <c r="BC146" t="n">
        <v>22414.28244514751</v>
      </c>
      <c r="BD146" t="n">
        <v>4.365471215309356</v>
      </c>
      <c r="BE146" t="n">
        <v>0.6665243693935489</v>
      </c>
      <c r="BF146" t="n">
        <v>14.64979346869964</v>
      </c>
      <c r="BG146" t="n">
        <v>2.377809953503291</v>
      </c>
      <c r="BH146" t="n">
        <v>784.4262041913004</v>
      </c>
      <c r="BI146" t="n">
        <v>21.78751665040153</v>
      </c>
      <c r="BJ146" t="n">
        <v>117359.4567682712</v>
      </c>
      <c r="BK146" t="n">
        <v>17751.70071777796</v>
      </c>
      <c r="BL146" t="n">
        <v>25536.65583051891</v>
      </c>
      <c r="BM146" t="n">
        <v>4069.164091867535</v>
      </c>
      <c r="BN146" t="n">
        <v>12506.97962225487</v>
      </c>
      <c r="BO146" t="n">
        <v>265.3684632601728</v>
      </c>
      <c r="BP146" t="n">
        <v>0.4183621475866716</v>
      </c>
      <c r="BQ146" t="n">
        <v>1.150777216140624</v>
      </c>
      <c r="BR146" t="n">
        <v>234.5962925022397</v>
      </c>
      <c r="BS146" t="n">
        <v>11166.66532871796</v>
      </c>
      <c r="BT146" t="n">
        <v>1893.91714816934</v>
      </c>
      <c r="BU146" t="n">
        <v>3736.179423219866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200</v>
      </c>
      <c r="C147" t="n">
        <v>71</v>
      </c>
      <c r="D147" t="n">
        <v>740.7658768016269</v>
      </c>
      <c r="E147" t="n">
        <v>6.66147034373854</v>
      </c>
      <c r="F147" t="n">
        <v>118.8923685781307</v>
      </c>
      <c r="G147" t="n">
        <v>6468.843891695545</v>
      </c>
      <c r="H147" t="n">
        <v>205268.3597143313</v>
      </c>
      <c r="I147" t="n">
        <v>179741.8348203302</v>
      </c>
      <c r="J147" t="n">
        <v>-226.4931331082506</v>
      </c>
      <c r="K147" t="n">
        <v>107.4933313555355</v>
      </c>
      <c r="L147" t="n">
        <v>-121.505045344645</v>
      </c>
      <c r="M147" t="n">
        <v>4.782316980956796</v>
      </c>
      <c r="N147" t="n">
        <v>14.64979346869964</v>
      </c>
      <c r="O147" t="n">
        <v>784.4262041913004</v>
      </c>
      <c r="P147" t="n">
        <v>0.6133233729338242</v>
      </c>
      <c r="Q147" t="n">
        <v>2.377809953503291</v>
      </c>
      <c r="R147" t="n">
        <v>21.78751665040153</v>
      </c>
      <c r="S147" t="n">
        <v>18.52039667968247</v>
      </c>
      <c r="T147" t="n">
        <v>171.0233190365863</v>
      </c>
      <c r="U147" t="n">
        <v>7589.044579922532</v>
      </c>
      <c r="V147" t="n">
        <v>143</v>
      </c>
      <c r="W147" t="n">
        <v>647</v>
      </c>
      <c r="X147" t="n">
        <v>62</v>
      </c>
      <c r="Y147" t="n">
        <v>0</v>
      </c>
      <c r="Z147" t="n">
        <v>0.1205350466800066</v>
      </c>
      <c r="AA147" t="n">
        <v>1.522889772605958</v>
      </c>
      <c r="AB147" t="n">
        <v>178.5492691683009</v>
      </c>
      <c r="AC147" t="n">
        <v>4123.63209131231</v>
      </c>
      <c r="AD147" t="n">
        <v>4311.933510493102</v>
      </c>
      <c r="AE147" t="n">
        <v>1.096015643888435</v>
      </c>
      <c r="AF147" t="n">
        <v>17.97310526909781</v>
      </c>
      <c r="AG147" t="n">
        <v>523.5849300161512</v>
      </c>
      <c r="AH147" t="n">
        <v>39124.55054164166</v>
      </c>
      <c r="AI147" t="n">
        <v>25311.60957093605</v>
      </c>
      <c r="AJ147" t="n">
        <v>-70.38994806405792</v>
      </c>
      <c r="AK147" t="n">
        <v>-19.04028947547234</v>
      </c>
      <c r="AL147" t="n">
        <v>4.093251930784022</v>
      </c>
      <c r="AM147" t="n">
        <v>4.168993608022972</v>
      </c>
      <c r="AN147" t="n">
        <v>12.27198351519637</v>
      </c>
      <c r="AO147" t="n">
        <v>762.6386875408992</v>
      </c>
      <c r="AP147" t="n">
        <v>874886.6371399498</v>
      </c>
      <c r="AQ147" t="n">
        <v>0.2050635114149746</v>
      </c>
      <c r="AR147" t="n">
        <v>0.2358348166706946</v>
      </c>
      <c r="AS147" t="n">
        <v>0.1190829094142234</v>
      </c>
      <c r="AT147" t="n">
        <v>0.234634539399737</v>
      </c>
      <c r="AU147" t="n">
        <v>0.2053842231003702</v>
      </c>
      <c r="AV147" t="n">
        <v>5.184767824684426</v>
      </c>
      <c r="AW147" t="n">
        <v>99.85120916094225</v>
      </c>
      <c r="AX147" t="n">
        <v>7070.940483952453</v>
      </c>
      <c r="AY147" t="n">
        <v>151615.8781919742</v>
      </c>
      <c r="AZ147" t="n">
        <v>178409.5217358764</v>
      </c>
      <c r="BA147" t="n">
        <v>20630.88303212901</v>
      </c>
      <c r="BB147" t="n">
        <v>349.104818666774</v>
      </c>
      <c r="BC147" t="n">
        <v>20979.98785079578</v>
      </c>
      <c r="BD147" t="n">
        <v>4.782316980956796</v>
      </c>
      <c r="BE147" t="n">
        <v>0.6133233729338242</v>
      </c>
      <c r="BF147" t="n">
        <v>14.64979346869964</v>
      </c>
      <c r="BG147" t="n">
        <v>2.377809953503291</v>
      </c>
      <c r="BH147" t="n">
        <v>784.4262041913004</v>
      </c>
      <c r="BI147" t="n">
        <v>21.78751665040153</v>
      </c>
      <c r="BJ147" t="n">
        <v>128586.3444109508</v>
      </c>
      <c r="BK147" t="n">
        <v>16318.8407514443</v>
      </c>
      <c r="BL147" t="n">
        <v>25536.65583051891</v>
      </c>
      <c r="BM147" t="n">
        <v>4069.164091867535</v>
      </c>
      <c r="BN147" t="n">
        <v>12506.97962225487</v>
      </c>
      <c r="BO147" t="n">
        <v>265.3684632601728</v>
      </c>
      <c r="BP147" t="n">
        <v>0.4355880320123438</v>
      </c>
      <c r="BQ147" t="n">
        <v>1.150777216140624</v>
      </c>
      <c r="BR147" t="n">
        <v>234.5962925022397</v>
      </c>
      <c r="BS147" t="n">
        <v>11630.60927377022</v>
      </c>
      <c r="BT147" t="n">
        <v>1893.91714816934</v>
      </c>
      <c r="BU147" t="n">
        <v>3736.179423219866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200</v>
      </c>
      <c r="C148" t="n">
        <v>71</v>
      </c>
      <c r="D148" t="n">
        <v>740.7658768016269</v>
      </c>
      <c r="E148" t="n">
        <v>6.66147034373854</v>
      </c>
      <c r="F148" t="n">
        <v>118.8923685781307</v>
      </c>
      <c r="G148" t="n">
        <v>6468.843891695545</v>
      </c>
      <c r="H148" t="n">
        <v>205268.3597143313</v>
      </c>
      <c r="I148" t="n">
        <v>179741.8348203302</v>
      </c>
      <c r="J148" t="n">
        <v>-226.4931331082506</v>
      </c>
      <c r="K148" t="n">
        <v>107.4933313555355</v>
      </c>
      <c r="L148" t="n">
        <v>-121.505045344645</v>
      </c>
      <c r="M148" t="n">
        <v>4.782316980956796</v>
      </c>
      <c r="N148" t="n">
        <v>14.64979346869964</v>
      </c>
      <c r="O148" t="n">
        <v>784.4262041913004</v>
      </c>
      <c r="P148" t="n">
        <v>0.8432663150100811</v>
      </c>
      <c r="Q148" t="n">
        <v>2.377809953503291</v>
      </c>
      <c r="R148" t="n">
        <v>21.78751665040153</v>
      </c>
      <c r="S148" t="n">
        <v>18.75033962175873</v>
      </c>
      <c r="T148" t="n">
        <v>171.0233190365863</v>
      </c>
      <c r="U148" t="n">
        <v>7589.044579922532</v>
      </c>
      <c r="V148" t="n">
        <v>143</v>
      </c>
      <c r="W148" t="n">
        <v>647.6666666666666</v>
      </c>
      <c r="X148" t="n">
        <v>62</v>
      </c>
      <c r="Y148" t="n">
        <v>0</v>
      </c>
      <c r="Z148" t="n">
        <v>0.1205350466800066</v>
      </c>
      <c r="AA148" t="n">
        <v>1.522889772605958</v>
      </c>
      <c r="AB148" t="n">
        <v>178.5492691683009</v>
      </c>
      <c r="AC148" t="n">
        <v>4123.63209131231</v>
      </c>
      <c r="AD148" t="n">
        <v>4311.933534065877</v>
      </c>
      <c r="AE148" t="n">
        <v>1.096015643888435</v>
      </c>
      <c r="AF148" t="n">
        <v>17.97310526909781</v>
      </c>
      <c r="AG148" t="n">
        <v>523.5849300161512</v>
      </c>
      <c r="AH148" t="n">
        <v>39124.55054164166</v>
      </c>
      <c r="AI148" t="n">
        <v>25311.60958023544</v>
      </c>
      <c r="AJ148" t="n">
        <v>-5.981015224462879</v>
      </c>
      <c r="AK148" t="n">
        <v>-11.24961210197985</v>
      </c>
      <c r="AL148" t="n">
        <v>10.19754417656617</v>
      </c>
      <c r="AM148" t="n">
        <v>3.939050665946715</v>
      </c>
      <c r="AN148" t="n">
        <v>12.27198351519637</v>
      </c>
      <c r="AO148" t="n">
        <v>762.6386875408992</v>
      </c>
      <c r="AP148" t="n">
        <v>874753.6877173715</v>
      </c>
      <c r="AQ148" t="n">
        <v>0.2050436857876925</v>
      </c>
      <c r="AR148" t="n">
        <v>0.235785780505097</v>
      </c>
      <c r="AS148" t="n">
        <v>0.1190787306514134</v>
      </c>
      <c r="AT148" t="n">
        <v>0.2346702003257418</v>
      </c>
      <c r="AU148" t="n">
        <v>0.2054216027300553</v>
      </c>
      <c r="AV148" t="n">
        <v>5.184820676919967</v>
      </c>
      <c r="AW148" t="n">
        <v>99.85230450744776</v>
      </c>
      <c r="AX148" t="n">
        <v>7070.933514013154</v>
      </c>
      <c r="AY148" t="n">
        <v>151613.7783130471</v>
      </c>
      <c r="AZ148" t="n">
        <v>178405.9281278652</v>
      </c>
      <c r="BA148" t="n">
        <v>20630.88303212901</v>
      </c>
      <c r="BB148" t="n">
        <v>6535.949618170543</v>
      </c>
      <c r="BC148" t="n">
        <v>27166.83265029955</v>
      </c>
      <c r="BD148" t="n">
        <v>4.782316980956796</v>
      </c>
      <c r="BE148" t="n">
        <v>0.8432663150100811</v>
      </c>
      <c r="BF148" t="n">
        <v>14.64979346869964</v>
      </c>
      <c r="BG148" t="n">
        <v>2.377809953503291</v>
      </c>
      <c r="BH148" t="n">
        <v>784.4262041913004</v>
      </c>
      <c r="BI148" t="n">
        <v>21.78751665040153</v>
      </c>
      <c r="BJ148" t="n">
        <v>128586.3444109508</v>
      </c>
      <c r="BK148" t="n">
        <v>22505.68555094807</v>
      </c>
      <c r="BL148" t="n">
        <v>25536.65583051891</v>
      </c>
      <c r="BM148" t="n">
        <v>4069.164091867535</v>
      </c>
      <c r="BN148" t="n">
        <v>12506.97962225487</v>
      </c>
      <c r="BO148" t="n">
        <v>265.3684632601728</v>
      </c>
      <c r="BP148" t="n">
        <v>0.4355880320123438</v>
      </c>
      <c r="BQ148" t="n">
        <v>1.150777216140624</v>
      </c>
      <c r="BR148" t="n">
        <v>234.5962925022397</v>
      </c>
      <c r="BS148" t="n">
        <v>11630.60927377022</v>
      </c>
      <c r="BT148" t="n">
        <v>1893.91714816934</v>
      </c>
      <c r="BU148" t="n">
        <v>3736.179423219866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200</v>
      </c>
      <c r="C149" t="n">
        <v>71</v>
      </c>
      <c r="D149" t="n">
        <v>740.7658768016269</v>
      </c>
      <c r="E149" t="n">
        <v>6.66147034373854</v>
      </c>
      <c r="F149" t="n">
        <v>118.8923685781307</v>
      </c>
      <c r="G149" t="n">
        <v>6457.234026139319</v>
      </c>
      <c r="H149" t="n">
        <v>205268.3597143313</v>
      </c>
      <c r="I149" t="n">
        <v>179928.7955996286</v>
      </c>
      <c r="J149" t="n">
        <v>-226.4931331082506</v>
      </c>
      <c r="K149" t="n">
        <v>107.4933313555355</v>
      </c>
      <c r="L149" t="n">
        <v>-121.505045344645</v>
      </c>
      <c r="M149" t="n">
        <v>4.782316980956796</v>
      </c>
      <c r="N149" t="n">
        <v>14.64979346869964</v>
      </c>
      <c r="O149" t="n">
        <v>784.4262041913004</v>
      </c>
      <c r="P149" t="n">
        <v>0.9582377860482096</v>
      </c>
      <c r="Q149" t="n">
        <v>2.377809953503291</v>
      </c>
      <c r="R149" t="n">
        <v>21.78751665040153</v>
      </c>
      <c r="S149" t="n">
        <v>18.86531109279686</v>
      </c>
      <c r="T149" t="n">
        <v>171.0233190365863</v>
      </c>
      <c r="U149" t="n">
        <v>7600.654748659786</v>
      </c>
      <c r="V149" t="n">
        <v>143</v>
      </c>
      <c r="W149" t="n">
        <v>648</v>
      </c>
      <c r="X149" t="n">
        <v>62.66666666666666</v>
      </c>
      <c r="Y149" t="n">
        <v>0</v>
      </c>
      <c r="Z149" t="n">
        <v>0.1205350466800066</v>
      </c>
      <c r="AA149" t="n">
        <v>1.522889772605958</v>
      </c>
      <c r="AB149" t="n">
        <v>178.5495723493293</v>
      </c>
      <c r="AC149" t="n">
        <v>4123.63209131231</v>
      </c>
      <c r="AD149" t="n">
        <v>4311.934674879424</v>
      </c>
      <c r="AE149" t="n">
        <v>1.096015643888435</v>
      </c>
      <c r="AF149" t="n">
        <v>17.97310526909781</v>
      </c>
      <c r="AG149" t="n">
        <v>523.5850496200948</v>
      </c>
      <c r="AH149" t="n">
        <v>39124.55054164166</v>
      </c>
      <c r="AI149" t="n">
        <v>25311.61003028272</v>
      </c>
      <c r="AJ149" t="n">
        <v>16.17868252711822</v>
      </c>
      <c r="AK149" t="n">
        <v>-10.43147990854035</v>
      </c>
      <c r="AL149" t="n">
        <v>9.477275152376631</v>
      </c>
      <c r="AM149" t="n">
        <v>3.824079194908587</v>
      </c>
      <c r="AN149" t="n">
        <v>12.27198351519637</v>
      </c>
      <c r="AO149" t="n">
        <v>762.6386875408992</v>
      </c>
      <c r="AP149" t="n">
        <v>874479.5675398937</v>
      </c>
      <c r="AQ149" t="n">
        <v>0.2049602160206591</v>
      </c>
      <c r="AR149" t="n">
        <v>0.2357726784554578</v>
      </c>
      <c r="AS149" t="n">
        <v>0.1190383854631656</v>
      </c>
      <c r="AT149" t="n">
        <v>0.2347437522171926</v>
      </c>
      <c r="AU149" t="n">
        <v>0.2054849678435249</v>
      </c>
      <c r="AV149" t="n">
        <v>5.18504552834638</v>
      </c>
      <c r="AW149" t="n">
        <v>99.85288156200046</v>
      </c>
      <c r="AX149" t="n">
        <v>7071.152579878491</v>
      </c>
      <c r="AY149" t="n">
        <v>151610.851344446</v>
      </c>
      <c r="AZ149" t="n">
        <v>178400.7708876318</v>
      </c>
      <c r="BA149" t="n">
        <v>20630.88303212901</v>
      </c>
      <c r="BB149" t="n">
        <v>9629.372017922427</v>
      </c>
      <c r="BC149" t="n">
        <v>30260.25505005143</v>
      </c>
      <c r="BD149" t="n">
        <v>4.782316980956796</v>
      </c>
      <c r="BE149" t="n">
        <v>0.9582377860482096</v>
      </c>
      <c r="BF149" t="n">
        <v>14.64979346869964</v>
      </c>
      <c r="BG149" t="n">
        <v>2.377809953503291</v>
      </c>
      <c r="BH149" t="n">
        <v>784.4262041913004</v>
      </c>
      <c r="BI149" t="n">
        <v>21.78751665040153</v>
      </c>
      <c r="BJ149" t="n">
        <v>128586.3444109508</v>
      </c>
      <c r="BK149" t="n">
        <v>25599.10795069995</v>
      </c>
      <c r="BL149" t="n">
        <v>25536.65583051891</v>
      </c>
      <c r="BM149" t="n">
        <v>4069.164091867535</v>
      </c>
      <c r="BN149" t="n">
        <v>12506.97962225487</v>
      </c>
      <c r="BO149" t="n">
        <v>265.3684632601728</v>
      </c>
      <c r="BP149" t="n">
        <v>0.4355880320123438</v>
      </c>
      <c r="BQ149" t="n">
        <v>1.150777216140624</v>
      </c>
      <c r="BR149" t="n">
        <v>234.5962925022397</v>
      </c>
      <c r="BS149" t="n">
        <v>11630.60927377022</v>
      </c>
      <c r="BT149" t="n">
        <v>1893.91714816934</v>
      </c>
      <c r="BU149" t="n">
        <v>3736.179423219866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200</v>
      </c>
      <c r="C150" t="n">
        <v>71</v>
      </c>
      <c r="D150" t="n">
        <v>740.7658768016269</v>
      </c>
      <c r="E150" t="n">
        <v>6.66147034373854</v>
      </c>
      <c r="F150" t="n">
        <v>118.8923685781307</v>
      </c>
      <c r="G150" t="n">
        <v>6451.429093361207</v>
      </c>
      <c r="H150" t="n">
        <v>205268.3597143313</v>
      </c>
      <c r="I150" t="n">
        <v>180022.2759892778</v>
      </c>
      <c r="J150" t="n">
        <v>-226.4931331082506</v>
      </c>
      <c r="K150" t="n">
        <v>107.4933313555355</v>
      </c>
      <c r="L150" t="n">
        <v>-121.505045344645</v>
      </c>
      <c r="M150" t="n">
        <v>4.782316980956796</v>
      </c>
      <c r="N150" t="n">
        <v>14.64979346869964</v>
      </c>
      <c r="O150" t="n">
        <v>784.4262041913004</v>
      </c>
      <c r="P150" t="n">
        <v>0.9582377860482096</v>
      </c>
      <c r="Q150" t="n">
        <v>6.332230587886194</v>
      </c>
      <c r="R150" t="n">
        <v>21.78751665040153</v>
      </c>
      <c r="S150" t="n">
        <v>18.86531109279686</v>
      </c>
      <c r="T150" t="n">
        <v>174.9777396709692</v>
      </c>
      <c r="U150" t="n">
        <v>7606.459833028413</v>
      </c>
      <c r="V150" t="n">
        <v>143</v>
      </c>
      <c r="W150" t="n">
        <v>648.6666666666666</v>
      </c>
      <c r="X150" t="n">
        <v>63</v>
      </c>
      <c r="Y150" t="n">
        <v>0</v>
      </c>
      <c r="Z150" t="n">
        <v>0.1205350466800066</v>
      </c>
      <c r="AA150" t="n">
        <v>1.522889772605958</v>
      </c>
      <c r="AB150" t="n">
        <v>178.5497239398436</v>
      </c>
      <c r="AC150" t="n">
        <v>4123.63209131231</v>
      </c>
      <c r="AD150" t="n">
        <v>4311.935900593327</v>
      </c>
      <c r="AE150" t="n">
        <v>1.096015643888435</v>
      </c>
      <c r="AF150" t="n">
        <v>17.97310526909781</v>
      </c>
      <c r="AG150" t="n">
        <v>523.5851094220666</v>
      </c>
      <c r="AH150" t="n">
        <v>39124.55054164166</v>
      </c>
      <c r="AI150" t="n">
        <v>25311.61051382292</v>
      </c>
      <c r="AJ150" t="n">
        <v>15.03145876864843</v>
      </c>
      <c r="AK150" t="n">
        <v>-10.34788520216417</v>
      </c>
      <c r="AL150" t="n">
        <v>6.411826068645676</v>
      </c>
      <c r="AM150" t="n">
        <v>3.824079194908587</v>
      </c>
      <c r="AN150" t="n">
        <v>8.317562880813467</v>
      </c>
      <c r="AO150" t="n">
        <v>762.6386875408992</v>
      </c>
      <c r="AP150" t="n">
        <v>874561.3902977597</v>
      </c>
      <c r="AQ150" t="n">
        <v>0.2049553600483643</v>
      </c>
      <c r="AR150" t="n">
        <v>0.2357805278190162</v>
      </c>
      <c r="AS150" t="n">
        <v>0.1187559931262085</v>
      </c>
      <c r="AT150" t="n">
        <v>0.234721799303793</v>
      </c>
      <c r="AU150" t="n">
        <v>0.2057863197026178</v>
      </c>
      <c r="AV150" t="n">
        <v>5.185011899129151</v>
      </c>
      <c r="AW150" t="n">
        <v>99.85173224732209</v>
      </c>
      <c r="AX150" t="n">
        <v>7070.874294049731</v>
      </c>
      <c r="AY150" t="n">
        <v>151610.3699890061</v>
      </c>
      <c r="AZ150" t="n">
        <v>178400.5449107575</v>
      </c>
      <c r="BA150" t="n">
        <v>20630.88303212901</v>
      </c>
      <c r="BB150" t="n">
        <v>16487.36468623223</v>
      </c>
      <c r="BC150" t="n">
        <v>37118.24771836124</v>
      </c>
      <c r="BD150" t="n">
        <v>4.782316980956796</v>
      </c>
      <c r="BE150" t="n">
        <v>0.9582377860482096</v>
      </c>
      <c r="BF150" t="n">
        <v>14.64979346869964</v>
      </c>
      <c r="BG150" t="n">
        <v>6.332230587886194</v>
      </c>
      <c r="BH150" t="n">
        <v>784.4262041913004</v>
      </c>
      <c r="BI150" t="n">
        <v>21.78751665040153</v>
      </c>
      <c r="BJ150" t="n">
        <v>128586.3444109508</v>
      </c>
      <c r="BK150" t="n">
        <v>25599.10795069995</v>
      </c>
      <c r="BL150" t="n">
        <v>25536.65583051891</v>
      </c>
      <c r="BM150" t="n">
        <v>10927.15676017733</v>
      </c>
      <c r="BN150" t="n">
        <v>12506.97962225487</v>
      </c>
      <c r="BO150" t="n">
        <v>265.3684632601728</v>
      </c>
      <c r="BP150" t="n">
        <v>0.4355880320123438</v>
      </c>
      <c r="BQ150" t="n">
        <v>1.150777216140624</v>
      </c>
      <c r="BR150" t="n">
        <v>234.5962925022397</v>
      </c>
      <c r="BS150" t="n">
        <v>11630.60927377022</v>
      </c>
      <c r="BT150" t="n">
        <v>1893.91714816934</v>
      </c>
      <c r="BU150" t="n">
        <v>3736.179423219866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200</v>
      </c>
      <c r="C151" t="n">
        <v>71</v>
      </c>
      <c r="D151" t="n">
        <v>740.7658768016269</v>
      </c>
      <c r="E151" t="n">
        <v>6.66147034373854</v>
      </c>
      <c r="F151" t="n">
        <v>118.8923685781307</v>
      </c>
      <c r="G151" t="n">
        <v>6451.429093361207</v>
      </c>
      <c r="H151" t="n">
        <v>205268.3597143313</v>
      </c>
      <c r="I151" t="n">
        <v>180022.2759892778</v>
      </c>
      <c r="J151" t="n">
        <v>-226.4931331082506</v>
      </c>
      <c r="K151" t="n">
        <v>107.4933313555355</v>
      </c>
      <c r="L151" t="n">
        <v>-121.505045344645</v>
      </c>
      <c r="M151" t="n">
        <v>4.782316980956796</v>
      </c>
      <c r="N151" t="n">
        <v>14.64979346869964</v>
      </c>
      <c r="O151" t="n">
        <v>784.4262041913004</v>
      </c>
      <c r="P151" t="n">
        <v>0.9582377860482096</v>
      </c>
      <c r="Q151" t="n">
        <v>8.309440905077645</v>
      </c>
      <c r="R151" t="n">
        <v>21.78751665040153</v>
      </c>
      <c r="S151" t="n">
        <v>18.86531109279686</v>
      </c>
      <c r="T151" t="n">
        <v>176.9549499881607</v>
      </c>
      <c r="U151" t="n">
        <v>7606.459833028413</v>
      </c>
      <c r="V151" t="n">
        <v>143</v>
      </c>
      <c r="W151" t="n">
        <v>649</v>
      </c>
      <c r="X151" t="n">
        <v>63</v>
      </c>
      <c r="Y151" t="n">
        <v>0</v>
      </c>
      <c r="Z151" t="n">
        <v>0.1205350466800066</v>
      </c>
      <c r="AA151" t="n">
        <v>1.522889772605958</v>
      </c>
      <c r="AB151" t="n">
        <v>178.5497239398436</v>
      </c>
      <c r="AC151" t="n">
        <v>4123.63209131231</v>
      </c>
      <c r="AD151" t="n">
        <v>4311.936231193488</v>
      </c>
      <c r="AE151" t="n">
        <v>1.096015643888435</v>
      </c>
      <c r="AF151" t="n">
        <v>17.97310526909781</v>
      </c>
      <c r="AG151" t="n">
        <v>523.5851094220666</v>
      </c>
      <c r="AH151" t="n">
        <v>39124.55054164166</v>
      </c>
      <c r="AI151" t="n">
        <v>25311.61064424363</v>
      </c>
      <c r="AJ151" t="n">
        <v>22.36094389222785</v>
      </c>
      <c r="AK151" t="n">
        <v>-10.73307041766885</v>
      </c>
      <c r="AL151" t="n">
        <v>3.470399830411735</v>
      </c>
      <c r="AM151" t="n">
        <v>3.824079194908587</v>
      </c>
      <c r="AN151" t="n">
        <v>6.340352563622015</v>
      </c>
      <c r="AO151" t="n">
        <v>762.6386875408992</v>
      </c>
      <c r="AP151" t="n">
        <v>874553.8911717562</v>
      </c>
      <c r="AQ151" t="n">
        <v>0.204953385173613</v>
      </c>
      <c r="AR151" t="n">
        <v>0.2357662064315273</v>
      </c>
      <c r="AS151" t="n">
        <v>0.1187768990544986</v>
      </c>
      <c r="AT151" t="n">
        <v>0.2347226337420024</v>
      </c>
      <c r="AU151" t="n">
        <v>0.2057808755983586</v>
      </c>
      <c r="AV151" t="n">
        <v>5.184996644235854</v>
      </c>
      <c r="AW151" t="n">
        <v>99.85170476571194</v>
      </c>
      <c r="AX151" t="n">
        <v>7070.725255301149</v>
      </c>
      <c r="AY151" t="n">
        <v>151609.568611681</v>
      </c>
      <c r="AZ151" t="n">
        <v>178400.2077811091</v>
      </c>
      <c r="BA151" t="n">
        <v>20630.88303212901</v>
      </c>
      <c r="BB151" t="n">
        <v>19916.36102038713</v>
      </c>
      <c r="BC151" t="n">
        <v>40547.24405251614</v>
      </c>
      <c r="BD151" t="n">
        <v>4.782316980956796</v>
      </c>
      <c r="BE151" t="n">
        <v>0.9582377860482096</v>
      </c>
      <c r="BF151" t="n">
        <v>14.64979346869964</v>
      </c>
      <c r="BG151" t="n">
        <v>8.309440905077645</v>
      </c>
      <c r="BH151" t="n">
        <v>784.4262041913004</v>
      </c>
      <c r="BI151" t="n">
        <v>21.78751665040153</v>
      </c>
      <c r="BJ151" t="n">
        <v>128586.3444109508</v>
      </c>
      <c r="BK151" t="n">
        <v>25599.10795069995</v>
      </c>
      <c r="BL151" t="n">
        <v>25536.65583051891</v>
      </c>
      <c r="BM151" t="n">
        <v>14356.15309433223</v>
      </c>
      <c r="BN151" t="n">
        <v>12506.97962225487</v>
      </c>
      <c r="BO151" t="n">
        <v>265.3684632601728</v>
      </c>
      <c r="BP151" t="n">
        <v>0.4355880320123438</v>
      </c>
      <c r="BQ151" t="n">
        <v>1.150777216140624</v>
      </c>
      <c r="BR151" t="n">
        <v>234.5962925022397</v>
      </c>
      <c r="BS151" t="n">
        <v>11630.60927377022</v>
      </c>
      <c r="BT151" t="n">
        <v>1893.91714816934</v>
      </c>
      <c r="BU151" t="n">
        <v>3736.179423219866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200</v>
      </c>
      <c r="C152" t="n">
        <v>71</v>
      </c>
      <c r="D152" t="n">
        <v>740.7658768016269</v>
      </c>
      <c r="E152" t="n">
        <v>6.66147034373854</v>
      </c>
      <c r="F152" t="n">
        <v>118.8923685781307</v>
      </c>
      <c r="G152" t="n">
        <v>6451.429093361207</v>
      </c>
      <c r="H152" t="n">
        <v>205268.3597143313</v>
      </c>
      <c r="I152" t="n">
        <v>180022.2759892778</v>
      </c>
      <c r="J152" t="n">
        <v>-226.4931331082506</v>
      </c>
      <c r="K152" t="n">
        <v>107.4933313555355</v>
      </c>
      <c r="L152" t="n">
        <v>-121.505045344645</v>
      </c>
      <c r="M152" t="n">
        <v>4.782316980956796</v>
      </c>
      <c r="N152" t="n">
        <v>14.64979346869964</v>
      </c>
      <c r="O152" t="n">
        <v>784.4262041913004</v>
      </c>
      <c r="P152" t="n">
        <v>0.9582377860482096</v>
      </c>
      <c r="Q152" t="n">
        <v>8.309440905077645</v>
      </c>
      <c r="R152" t="n">
        <v>21.78751665040153</v>
      </c>
      <c r="S152" t="n">
        <v>18.86531109279686</v>
      </c>
      <c r="T152" t="n">
        <v>176.9549499881607</v>
      </c>
      <c r="U152" t="n">
        <v>7606.459833028413</v>
      </c>
      <c r="V152" t="n">
        <v>143</v>
      </c>
      <c r="W152" t="n">
        <v>649</v>
      </c>
      <c r="X152" t="n">
        <v>63</v>
      </c>
      <c r="Y152" t="n">
        <v>0</v>
      </c>
      <c r="Z152" t="n">
        <v>0.1205350466800066</v>
      </c>
      <c r="AA152" t="n">
        <v>1.522889772605958</v>
      </c>
      <c r="AB152" t="n">
        <v>178.5497239398436</v>
      </c>
      <c r="AC152" t="n">
        <v>4123.63209131231</v>
      </c>
      <c r="AD152" t="n">
        <v>4311.936231193488</v>
      </c>
      <c r="AE152" t="n">
        <v>1.096015643888435</v>
      </c>
      <c r="AF152" t="n">
        <v>17.97310526909781</v>
      </c>
      <c r="AG152" t="n">
        <v>523.5851094220666</v>
      </c>
      <c r="AH152" t="n">
        <v>39124.55054164166</v>
      </c>
      <c r="AI152" t="n">
        <v>25311.61064424363</v>
      </c>
      <c r="AJ152" t="n">
        <v>94.10525848374535</v>
      </c>
      <c r="AK152" t="n">
        <v>-4.504554318460746</v>
      </c>
      <c r="AL152" t="n">
        <v>19.65503162501962</v>
      </c>
      <c r="AM152" t="n">
        <v>3.824079194908587</v>
      </c>
      <c r="AN152" t="n">
        <v>6.340352563622015</v>
      </c>
      <c r="AO152" t="n">
        <v>762.6386875408992</v>
      </c>
      <c r="AP152" t="n">
        <v>874592.4916065281</v>
      </c>
      <c r="AQ152" t="n">
        <v>0.204924307680925</v>
      </c>
      <c r="AR152" t="n">
        <v>0.2357840043451677</v>
      </c>
      <c r="AS152" t="n">
        <v>0.1188043891172612</v>
      </c>
      <c r="AT152" t="n">
        <v>0.2347134429939009</v>
      </c>
      <c r="AU152" t="n">
        <v>0.2057738558627453</v>
      </c>
      <c r="AV152" t="n">
        <v>5.185024688351231</v>
      </c>
      <c r="AW152" t="n">
        <v>99.8502903109658</v>
      </c>
      <c r="AX152" t="n">
        <v>7070.502430204434</v>
      </c>
      <c r="AY152" t="n">
        <v>151608.5857848932</v>
      </c>
      <c r="AZ152" t="n">
        <v>178398.8696175573</v>
      </c>
      <c r="BA152" t="n">
        <v>20630.88303212901</v>
      </c>
      <c r="BB152" t="n">
        <v>19916.36102038713</v>
      </c>
      <c r="BC152" t="n">
        <v>40547.24405251614</v>
      </c>
      <c r="BD152" t="n">
        <v>4.782316980956796</v>
      </c>
      <c r="BE152" t="n">
        <v>0.9582377860482096</v>
      </c>
      <c r="BF152" t="n">
        <v>14.64979346869964</v>
      </c>
      <c r="BG152" t="n">
        <v>8.309440905077645</v>
      </c>
      <c r="BH152" t="n">
        <v>784.4262041913004</v>
      </c>
      <c r="BI152" t="n">
        <v>21.78751665040153</v>
      </c>
      <c r="BJ152" t="n">
        <v>128586.3444109508</v>
      </c>
      <c r="BK152" t="n">
        <v>25599.10795069995</v>
      </c>
      <c r="BL152" t="n">
        <v>25536.65583051891</v>
      </c>
      <c r="BM152" t="n">
        <v>14356.15309433223</v>
      </c>
      <c r="BN152" t="n">
        <v>12506.97962225487</v>
      </c>
      <c r="BO152" t="n">
        <v>265.3684632601728</v>
      </c>
      <c r="BP152" t="n">
        <v>0.4355880320123438</v>
      </c>
      <c r="BQ152" t="n">
        <v>1.150777216140624</v>
      </c>
      <c r="BR152" t="n">
        <v>234.5962925022397</v>
      </c>
      <c r="BS152" t="n">
        <v>11630.60927377022</v>
      </c>
      <c r="BT152" t="n">
        <v>1893.91714816934</v>
      </c>
      <c r="BU152" t="n">
        <v>3736.179423219866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200</v>
      </c>
      <c r="C153" t="n">
        <v>71</v>
      </c>
      <c r="D153" t="n">
        <v>740.7658768016269</v>
      </c>
      <c r="E153" t="n">
        <v>6.654441855543243</v>
      </c>
      <c r="F153" t="n">
        <v>118.8923685781307</v>
      </c>
      <c r="G153" t="n">
        <v>6494.629700511962</v>
      </c>
      <c r="H153" t="n">
        <v>205268.3597143313</v>
      </c>
      <c r="I153" t="n">
        <v>179522.6753686197</v>
      </c>
      <c r="J153" t="n">
        <v>-226.4931331082506</v>
      </c>
      <c r="K153" t="n">
        <v>107.4933313555355</v>
      </c>
      <c r="L153" t="n">
        <v>-121.505045344645</v>
      </c>
      <c r="M153" t="n">
        <v>4.782316980956796</v>
      </c>
      <c r="N153" t="n">
        <v>14.64979346869964</v>
      </c>
      <c r="O153" t="n">
        <v>784.4262041913004</v>
      </c>
      <c r="P153" t="n">
        <v>0.9582377860482096</v>
      </c>
      <c r="Q153" t="n">
        <v>8.309440905077645</v>
      </c>
      <c r="R153" t="n">
        <v>21.78751665040153</v>
      </c>
      <c r="S153" t="n">
        <v>18.87255959076477</v>
      </c>
      <c r="T153" t="n">
        <v>176.9549499881607</v>
      </c>
      <c r="U153" t="n">
        <v>7649.66005440454</v>
      </c>
      <c r="V153" t="n">
        <v>143</v>
      </c>
      <c r="W153" t="n">
        <v>649</v>
      </c>
      <c r="X153" t="n">
        <v>64.33333333333333</v>
      </c>
      <c r="Y153" t="n">
        <v>0</v>
      </c>
      <c r="Z153" t="n">
        <v>0.1207550564526186</v>
      </c>
      <c r="AA153" t="n">
        <v>1.522889772605958</v>
      </c>
      <c r="AB153" t="n">
        <v>178.5501097144685</v>
      </c>
      <c r="AC153" t="n">
        <v>4123.63209131231</v>
      </c>
      <c r="AD153" t="n">
        <v>4311.937191712532</v>
      </c>
      <c r="AE153" t="n">
        <v>1.096102437038242</v>
      </c>
      <c r="AF153" t="n">
        <v>17.97310526909781</v>
      </c>
      <c r="AG153" t="n">
        <v>523.585261608919</v>
      </c>
      <c r="AH153" t="n">
        <v>39124.55054164166</v>
      </c>
      <c r="AI153" t="n">
        <v>25311.61102316531</v>
      </c>
      <c r="AJ153" t="n">
        <v>129.2741039318937</v>
      </c>
      <c r="AK153" t="n">
        <v>-0.6233201773445968</v>
      </c>
      <c r="AL153" t="n">
        <v>28.71762984532032</v>
      </c>
      <c r="AM153" t="n">
        <v>3.824079194908587</v>
      </c>
      <c r="AN153" t="n">
        <v>6.340352563622015</v>
      </c>
      <c r="AO153" t="n">
        <v>762.6386875408992</v>
      </c>
      <c r="AP153" t="n">
        <v>874010.1707743731</v>
      </c>
      <c r="AQ153" t="n">
        <v>0.2048563745592918</v>
      </c>
      <c r="AR153" t="n">
        <v>0.2357265402199411</v>
      </c>
      <c r="AS153" t="n">
        <v>0.1186321958166576</v>
      </c>
      <c r="AT153" t="n">
        <v>0.2348698145342763</v>
      </c>
      <c r="AU153" t="n">
        <v>0.2059150748698332</v>
      </c>
      <c r="AV153" t="n">
        <v>5.185370947451116</v>
      </c>
      <c r="AW153" t="n">
        <v>99.85530665186945</v>
      </c>
      <c r="AX153" t="n">
        <v>7071.682872733686</v>
      </c>
      <c r="AY153" t="n">
        <v>151606.9938760727</v>
      </c>
      <c r="AZ153" t="n">
        <v>178393.5672651394</v>
      </c>
      <c r="BA153" t="n">
        <v>20630.88303212901</v>
      </c>
      <c r="BB153" t="n">
        <v>19916.36102038713</v>
      </c>
      <c r="BC153" t="n">
        <v>40547.24405251614</v>
      </c>
      <c r="BD153" t="n">
        <v>4.782316980956796</v>
      </c>
      <c r="BE153" t="n">
        <v>0.9582377860482096</v>
      </c>
      <c r="BF153" t="n">
        <v>14.64979346869964</v>
      </c>
      <c r="BG153" t="n">
        <v>8.309440905077645</v>
      </c>
      <c r="BH153" t="n">
        <v>784.4262041913004</v>
      </c>
      <c r="BI153" t="n">
        <v>21.78751665040153</v>
      </c>
      <c r="BJ153" t="n">
        <v>128586.3444109508</v>
      </c>
      <c r="BK153" t="n">
        <v>25599.10795069995</v>
      </c>
      <c r="BL153" t="n">
        <v>25536.65583051891</v>
      </c>
      <c r="BM153" t="n">
        <v>14356.15309433223</v>
      </c>
      <c r="BN153" t="n">
        <v>12506.97962225487</v>
      </c>
      <c r="BO153" t="n">
        <v>265.3684632601728</v>
      </c>
      <c r="BP153" t="n">
        <v>0.4355880320123438</v>
      </c>
      <c r="BQ153" t="n">
        <v>1.150777216140624</v>
      </c>
      <c r="BR153" t="n">
        <v>234.5962925022397</v>
      </c>
      <c r="BS153" t="n">
        <v>11630.60927377022</v>
      </c>
      <c r="BT153" t="n">
        <v>1893.91714816934</v>
      </c>
      <c r="BU153" t="n">
        <v>3736.179423219866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200</v>
      </c>
      <c r="C154" t="n">
        <v>71</v>
      </c>
      <c r="D154" t="n">
        <v>740.7708153763109</v>
      </c>
      <c r="E154" t="n">
        <v>6.651144400669754</v>
      </c>
      <c r="F154" t="n">
        <v>118.8923685781307</v>
      </c>
      <c r="G154" t="n">
        <v>6516.230004087339</v>
      </c>
      <c r="H154" t="n">
        <v>205268.3597143313</v>
      </c>
      <c r="I154" t="n">
        <v>179272.8750582906</v>
      </c>
      <c r="J154" t="n">
        <v>-226.4931331082506</v>
      </c>
      <c r="K154" t="n">
        <v>107.4933313555355</v>
      </c>
      <c r="L154" t="n">
        <v>-121.505045344645</v>
      </c>
      <c r="M154" t="n">
        <v>4.782316980956796</v>
      </c>
      <c r="N154" t="n">
        <v>14.64979346869964</v>
      </c>
      <c r="O154" t="n">
        <v>784.4262041913004</v>
      </c>
      <c r="P154" t="n">
        <v>0.9582377860482096</v>
      </c>
      <c r="Q154" t="n">
        <v>8.309440905077645</v>
      </c>
      <c r="R154" t="n">
        <v>109.8304479393608</v>
      </c>
      <c r="S154" t="n">
        <v>18.87618383974872</v>
      </c>
      <c r="T154" t="n">
        <v>176.9549499881607</v>
      </c>
      <c r="U154" t="n">
        <v>7759.303096381565</v>
      </c>
      <c r="V154" t="n">
        <v>143</v>
      </c>
      <c r="W154" t="n">
        <v>649.6666666666666</v>
      </c>
      <c r="X154" t="n">
        <v>65</v>
      </c>
      <c r="Y154" t="n">
        <v>0</v>
      </c>
      <c r="Z154" t="n">
        <v>0.1208653430384329</v>
      </c>
      <c r="AA154" t="n">
        <v>1.522889772605958</v>
      </c>
      <c r="AB154" t="n">
        <v>178.5503026017809</v>
      </c>
      <c r="AC154" t="n">
        <v>4123.63209131231</v>
      </c>
      <c r="AD154" t="n">
        <v>4312.071988643863</v>
      </c>
      <c r="AE154" t="n">
        <v>1.096146115312653</v>
      </c>
      <c r="AF154" t="n">
        <v>17.97310526909781</v>
      </c>
      <c r="AG154" t="n">
        <v>523.5853377023452</v>
      </c>
      <c r="AH154" t="n">
        <v>39124.55054164166</v>
      </c>
      <c r="AI154" t="n">
        <v>25311.66420003786</v>
      </c>
      <c r="AJ154" t="n">
        <v>83.9802912395093</v>
      </c>
      <c r="AK154" t="n">
        <v>-4.997386985533585</v>
      </c>
      <c r="AL154" t="n">
        <v>19.22967243917205</v>
      </c>
      <c r="AM154" t="n">
        <v>3.824079194908587</v>
      </c>
      <c r="AN154" t="n">
        <v>6.340352563622015</v>
      </c>
      <c r="AO154" t="n">
        <v>674.5957562519399</v>
      </c>
      <c r="AP154" t="n">
        <v>873990.5516749923</v>
      </c>
      <c r="AQ154" t="n">
        <v>0.204533847139989</v>
      </c>
      <c r="AR154" t="n">
        <v>0.2357142039741319</v>
      </c>
      <c r="AS154" t="n">
        <v>0.1198205204896959</v>
      </c>
      <c r="AT154" t="n">
        <v>0.2348750962217711</v>
      </c>
      <c r="AU154" t="n">
        <v>0.2050563321744122</v>
      </c>
      <c r="AV154" t="n">
        <v>5.18570353139322</v>
      </c>
      <c r="AW154" t="n">
        <v>99.8564370836903</v>
      </c>
      <c r="AX154" t="n">
        <v>7071.755367449019</v>
      </c>
      <c r="AY154" t="n">
        <v>151607.9384494208</v>
      </c>
      <c r="AZ154" t="n">
        <v>178395.1084631503</v>
      </c>
      <c r="BA154" t="n">
        <v>20630.88303212901</v>
      </c>
      <c r="BB154" t="n">
        <v>21332.97269959254</v>
      </c>
      <c r="BC154" t="n">
        <v>41963.85573172155</v>
      </c>
      <c r="BD154" t="n">
        <v>4.782316980956796</v>
      </c>
      <c r="BE154" t="n">
        <v>0.9582377860482096</v>
      </c>
      <c r="BF154" t="n">
        <v>14.64979346869964</v>
      </c>
      <c r="BG154" t="n">
        <v>8.309440905077645</v>
      </c>
      <c r="BH154" t="n">
        <v>784.4262041913004</v>
      </c>
      <c r="BI154" t="n">
        <v>109.8304479393608</v>
      </c>
      <c r="BJ154" t="n">
        <v>128586.3444109508</v>
      </c>
      <c r="BK154" t="n">
        <v>25599.10795069995</v>
      </c>
      <c r="BL154" t="n">
        <v>25536.65583051891</v>
      </c>
      <c r="BM154" t="n">
        <v>14356.15309433223</v>
      </c>
      <c r="BN154" t="n">
        <v>12506.97962225487</v>
      </c>
      <c r="BO154" t="n">
        <v>1681.980142465584</v>
      </c>
      <c r="BP154" t="n">
        <v>0.4355880320123438</v>
      </c>
      <c r="BQ154" t="n">
        <v>1.150777216140624</v>
      </c>
      <c r="BR154" t="n">
        <v>234.5962925022397</v>
      </c>
      <c r="BS154" t="n">
        <v>11630.60927377022</v>
      </c>
      <c r="BT154" t="n">
        <v>1893.91714816934</v>
      </c>
      <c r="BU154" t="n">
        <v>3736.179423219866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200</v>
      </c>
      <c r="C155" t="n">
        <v>71</v>
      </c>
      <c r="D155" t="n">
        <v>740.7708153763109</v>
      </c>
      <c r="E155" t="n">
        <v>6.651144400669754</v>
      </c>
      <c r="F155" t="n">
        <v>118.8923685781307</v>
      </c>
      <c r="G155" t="n">
        <v>6516.230004087339</v>
      </c>
      <c r="H155" t="n">
        <v>205268.3597143313</v>
      </c>
      <c r="I155" t="n">
        <v>179272.8750582906</v>
      </c>
      <c r="J155" t="n">
        <v>-226.4931331082506</v>
      </c>
      <c r="K155" t="n">
        <v>107.4933313555355</v>
      </c>
      <c r="L155" t="n">
        <v>-121.505045344645</v>
      </c>
      <c r="M155" t="n">
        <v>4.782316980956796</v>
      </c>
      <c r="N155" t="n">
        <v>14.64979346869964</v>
      </c>
      <c r="O155" t="n">
        <v>784.4262041913004</v>
      </c>
      <c r="P155" t="n">
        <v>0.9582377860482096</v>
      </c>
      <c r="Q155" t="n">
        <v>8.309440905077645</v>
      </c>
      <c r="R155" t="n">
        <v>153.8519135838405</v>
      </c>
      <c r="S155" t="n">
        <v>18.87618383974872</v>
      </c>
      <c r="T155" t="n">
        <v>176.9549499881607</v>
      </c>
      <c r="U155" t="n">
        <v>7803.324562026045</v>
      </c>
      <c r="V155" t="n">
        <v>143</v>
      </c>
      <c r="W155" t="n">
        <v>650</v>
      </c>
      <c r="X155" t="n">
        <v>65</v>
      </c>
      <c r="Y155" t="n">
        <v>0</v>
      </c>
      <c r="Z155" t="n">
        <v>0.1208653430384329</v>
      </c>
      <c r="AA155" t="n">
        <v>1.522889772605958</v>
      </c>
      <c r="AB155" t="n">
        <v>178.5503026017809</v>
      </c>
      <c r="AC155" t="n">
        <v>4123.63209131231</v>
      </c>
      <c r="AD155" t="n">
        <v>4312.139146979768</v>
      </c>
      <c r="AE155" t="n">
        <v>1.096146115312653</v>
      </c>
      <c r="AF155" t="n">
        <v>17.97310526909781</v>
      </c>
      <c r="AG155" t="n">
        <v>523.5853377023452</v>
      </c>
      <c r="AH155" t="n">
        <v>39124.55054164166</v>
      </c>
      <c r="AI155" t="n">
        <v>25311.69069374371</v>
      </c>
      <c r="AJ155" t="n">
        <v>40.33672591487444</v>
      </c>
      <c r="AK155" t="n">
        <v>-10.06884077504183</v>
      </c>
      <c r="AL155" t="n">
        <v>10.23139278662446</v>
      </c>
      <c r="AM155" t="n">
        <v>3.824079194908587</v>
      </c>
      <c r="AN155" t="n">
        <v>6.340352563622015</v>
      </c>
      <c r="AO155" t="n">
        <v>630.5742906074603</v>
      </c>
      <c r="AP155" t="n">
        <v>874370.7643820705</v>
      </c>
      <c r="AQ155" t="n">
        <v>0.2045881690044119</v>
      </c>
      <c r="AR155" t="n">
        <v>0.2357612246202691</v>
      </c>
      <c r="AS155" t="n">
        <v>0.1199104690371152</v>
      </c>
      <c r="AT155" t="n">
        <v>0.2347729721697524</v>
      </c>
      <c r="AU155" t="n">
        <v>0.2049671651684515</v>
      </c>
      <c r="AV155" t="n">
        <v>5.185492320549769</v>
      </c>
      <c r="AW155" t="n">
        <v>99.85355132474366</v>
      </c>
      <c r="AX155" t="n">
        <v>7071.163077647278</v>
      </c>
      <c r="AY155" t="n">
        <v>151610.037749136</v>
      </c>
      <c r="AZ155" t="n">
        <v>178399.5717208212</v>
      </c>
      <c r="BA155" t="n">
        <v>20630.88303212901</v>
      </c>
      <c r="BB155" t="n">
        <v>22041.27853919525</v>
      </c>
      <c r="BC155" t="n">
        <v>42672.16157132425</v>
      </c>
      <c r="BD155" t="n">
        <v>4.782316980956796</v>
      </c>
      <c r="BE155" t="n">
        <v>0.9582377860482096</v>
      </c>
      <c r="BF155" t="n">
        <v>14.64979346869964</v>
      </c>
      <c r="BG155" t="n">
        <v>8.309440905077645</v>
      </c>
      <c r="BH155" t="n">
        <v>784.4262041913004</v>
      </c>
      <c r="BI155" t="n">
        <v>153.8519135838405</v>
      </c>
      <c r="BJ155" t="n">
        <v>128586.3444109508</v>
      </c>
      <c r="BK155" t="n">
        <v>25599.10795069995</v>
      </c>
      <c r="BL155" t="n">
        <v>25536.65583051891</v>
      </c>
      <c r="BM155" t="n">
        <v>14356.15309433223</v>
      </c>
      <c r="BN155" t="n">
        <v>12506.97962225487</v>
      </c>
      <c r="BO155" t="n">
        <v>2390.28598206829</v>
      </c>
      <c r="BP155" t="n">
        <v>0.4355880320123438</v>
      </c>
      <c r="BQ155" t="n">
        <v>1.150777216140624</v>
      </c>
      <c r="BR155" t="n">
        <v>234.5962925022397</v>
      </c>
      <c r="BS155" t="n">
        <v>11630.60927377022</v>
      </c>
      <c r="BT155" t="n">
        <v>1893.91714816934</v>
      </c>
      <c r="BU155" t="n">
        <v>3736.179423219866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200</v>
      </c>
      <c r="C156" t="n">
        <v>71</v>
      </c>
      <c r="D156" t="n">
        <v>740.7708153763109</v>
      </c>
      <c r="E156" t="n">
        <v>6.651258494660524</v>
      </c>
      <c r="F156" t="n">
        <v>118.893649535366</v>
      </c>
      <c r="G156" t="n">
        <v>6516.230004087339</v>
      </c>
      <c r="H156" t="n">
        <v>205268.3597143313</v>
      </c>
      <c r="I156" t="n">
        <v>179272.8750582906</v>
      </c>
      <c r="J156" t="n">
        <v>-230.9736693745202</v>
      </c>
      <c r="K156" t="n">
        <v>107.4933313555355</v>
      </c>
      <c r="L156" t="n">
        <v>-121.505045344645</v>
      </c>
      <c r="M156" t="n">
        <v>4.605163126879629</v>
      </c>
      <c r="N156" t="n">
        <v>14.64979346869964</v>
      </c>
      <c r="O156" t="n">
        <v>784.4262041913004</v>
      </c>
      <c r="P156" t="n">
        <v>0.9582377860482096</v>
      </c>
      <c r="Q156" t="n">
        <v>8.309440905077645</v>
      </c>
      <c r="R156" t="n">
        <v>153.8519135838405</v>
      </c>
      <c r="S156" t="n">
        <v>19.05333769382589</v>
      </c>
      <c r="T156" t="n">
        <v>178.2998940100344</v>
      </c>
      <c r="U156" t="n">
        <v>7803.324562026045</v>
      </c>
      <c r="V156" t="n">
        <v>143.6666666666667</v>
      </c>
      <c r="W156" t="n">
        <v>650</v>
      </c>
      <c r="X156" t="n">
        <v>65.66666666666667</v>
      </c>
      <c r="Y156" t="n">
        <v>0</v>
      </c>
      <c r="Z156" t="n">
        <v>0.1228027376478418</v>
      </c>
      <c r="AA156" t="n">
        <v>1.524170729841199</v>
      </c>
      <c r="AB156" t="n">
        <v>178.5503026017809</v>
      </c>
      <c r="AC156" t="n">
        <v>4123.63209131231</v>
      </c>
      <c r="AD156" t="n">
        <v>4312.139146979768</v>
      </c>
      <c r="AE156" t="n">
        <v>1.096910410053026</v>
      </c>
      <c r="AF156" t="n">
        <v>17.97361060181257</v>
      </c>
      <c r="AG156" t="n">
        <v>523.5853377023452</v>
      </c>
      <c r="AH156" t="n">
        <v>39124.55054164166</v>
      </c>
      <c r="AI156" t="n">
        <v>25311.69069374371</v>
      </c>
      <c r="AJ156" t="n">
        <v>38.8475142988312</v>
      </c>
      <c r="AK156" t="n">
        <v>-11.60109266571791</v>
      </c>
      <c r="AL156" t="n">
        <v>7.983160026206576</v>
      </c>
      <c r="AM156" t="n">
        <v>3.64692534083142</v>
      </c>
      <c r="AN156" t="n">
        <v>6.340352563622015</v>
      </c>
      <c r="AO156" t="n">
        <v>630.5742906074603</v>
      </c>
      <c r="AP156" t="n">
        <v>874562.2533986116</v>
      </c>
      <c r="AQ156" t="n">
        <v>0.2046052834578661</v>
      </c>
      <c r="AR156" t="n">
        <v>0.2357979679775556</v>
      </c>
      <c r="AS156" t="n">
        <v>0.1199578170440711</v>
      </c>
      <c r="AT156" t="n">
        <v>0.2347215582697003</v>
      </c>
      <c r="AU156" t="n">
        <v>0.2049173732508068</v>
      </c>
      <c r="AV156" t="n">
        <v>5.185404137315084</v>
      </c>
      <c r="AW156" t="n">
        <v>99.85170675068473</v>
      </c>
      <c r="AX156" t="n">
        <v>7070.850768321096</v>
      </c>
      <c r="AY156" t="n">
        <v>151611.0507634757</v>
      </c>
      <c r="AZ156" t="n">
        <v>178402.1110613299</v>
      </c>
      <c r="BA156" t="n">
        <v>20630.88303212901</v>
      </c>
      <c r="BB156" t="n">
        <v>22041.27853919525</v>
      </c>
      <c r="BC156" t="n">
        <v>42672.16157132425</v>
      </c>
      <c r="BD156" t="n">
        <v>4.605163126879629</v>
      </c>
      <c r="BE156" t="n">
        <v>0.9582377860482096</v>
      </c>
      <c r="BF156" t="n">
        <v>14.64979346869964</v>
      </c>
      <c r="BG156" t="n">
        <v>8.309440905077645</v>
      </c>
      <c r="BH156" t="n">
        <v>784.4262041913004</v>
      </c>
      <c r="BI156" t="n">
        <v>153.8519135838405</v>
      </c>
      <c r="BJ156" t="n">
        <v>123821.1881419833</v>
      </c>
      <c r="BK156" t="n">
        <v>25599.10795069995</v>
      </c>
      <c r="BL156" t="n">
        <v>25536.65583051891</v>
      </c>
      <c r="BM156" t="n">
        <v>14356.15309433223</v>
      </c>
      <c r="BN156" t="n">
        <v>12506.97962225487</v>
      </c>
      <c r="BO156" t="n">
        <v>2390.28598206829</v>
      </c>
      <c r="BP156" t="n">
        <v>0.3797758350620509</v>
      </c>
      <c r="BQ156" t="n">
        <v>1.150777216140624</v>
      </c>
      <c r="BR156" t="n">
        <v>234.5962925022397</v>
      </c>
      <c r="BS156" t="n">
        <v>10129.35014752683</v>
      </c>
      <c r="BT156" t="n">
        <v>1893.91714816934</v>
      </c>
      <c r="BU156" t="n">
        <v>3736.179423219866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200</v>
      </c>
      <c r="C157" t="n">
        <v>71</v>
      </c>
      <c r="D157" t="n">
        <v>740.8076079116523</v>
      </c>
      <c r="E157" t="n">
        <v>6.652824043593117</v>
      </c>
      <c r="F157" t="n">
        <v>118.8972143364269</v>
      </c>
      <c r="G157" t="n">
        <v>6516.230004087339</v>
      </c>
      <c r="H157" t="n">
        <v>205268.3597143313</v>
      </c>
      <c r="I157" t="n">
        <v>179272.8750582906</v>
      </c>
      <c r="J157" t="n">
        <v>-233.2139375076551</v>
      </c>
      <c r="K157" t="n">
        <v>107.4933313555355</v>
      </c>
      <c r="L157" t="n">
        <v>-121.505045344645</v>
      </c>
      <c r="M157" t="n">
        <v>4.516586199841045</v>
      </c>
      <c r="N157" t="n">
        <v>14.64979346869964</v>
      </c>
      <c r="O157" t="n">
        <v>784.4262041913004</v>
      </c>
      <c r="P157" t="n">
        <v>0.9582377860482096</v>
      </c>
      <c r="Q157" t="n">
        <v>8.309440905077645</v>
      </c>
      <c r="R157" t="n">
        <v>153.8519135838405</v>
      </c>
      <c r="S157" t="n">
        <v>19.14191462086447</v>
      </c>
      <c r="T157" t="n">
        <v>179.7953788928005</v>
      </c>
      <c r="U157" t="n">
        <v>7803.324562026045</v>
      </c>
      <c r="V157" t="n">
        <v>144</v>
      </c>
      <c r="W157" t="n">
        <v>650</v>
      </c>
      <c r="X157" t="n">
        <v>66.66666666666667</v>
      </c>
      <c r="Y157" t="n">
        <v>0</v>
      </c>
      <c r="Z157" t="n">
        <v>0.1237734114577543</v>
      </c>
      <c r="AA157" t="n">
        <v>1.526095329660649</v>
      </c>
      <c r="AB157" t="n">
        <v>178.5503026017809</v>
      </c>
      <c r="AC157" t="n">
        <v>4123.63209131231</v>
      </c>
      <c r="AD157" t="n">
        <v>4312.139146979768</v>
      </c>
      <c r="AE157" t="n">
        <v>1.097294533928421</v>
      </c>
      <c r="AF157" t="n">
        <v>17.97437511604954</v>
      </c>
      <c r="AG157" t="n">
        <v>523.5853377023452</v>
      </c>
      <c r="AH157" t="n">
        <v>39124.55054164166</v>
      </c>
      <c r="AI157" t="n">
        <v>25311.69069374371</v>
      </c>
      <c r="AJ157" t="n">
        <v>23.92999184739553</v>
      </c>
      <c r="AK157" t="n">
        <v>-14.45953496761838</v>
      </c>
      <c r="AL157" t="n">
        <v>7.161620515517176</v>
      </c>
      <c r="AM157" t="n">
        <v>3.558348413792837</v>
      </c>
      <c r="AN157" t="n">
        <v>6.340352563622015</v>
      </c>
      <c r="AO157" t="n">
        <v>630.5742906074603</v>
      </c>
      <c r="AP157" t="n">
        <v>874536.7552020889</v>
      </c>
      <c r="AQ157" t="n">
        <v>0.204576633247135</v>
      </c>
      <c r="AR157" t="n">
        <v>0.2358137520021956</v>
      </c>
      <c r="AS157" t="n">
        <v>0.1199643607808231</v>
      </c>
      <c r="AT157" t="n">
        <v>0.2347272235881968</v>
      </c>
      <c r="AU157" t="n">
        <v>0.2049180303816496</v>
      </c>
      <c r="AV157" t="n">
        <v>5.187594731188806</v>
      </c>
      <c r="AW157" t="n">
        <v>99.85103531711469</v>
      </c>
      <c r="AX157" t="n">
        <v>7070.660192085957</v>
      </c>
      <c r="AY157" t="n">
        <v>151607.5939782642</v>
      </c>
      <c r="AZ157" t="n">
        <v>178397.3939427678</v>
      </c>
      <c r="BA157" t="n">
        <v>20630.88303212901</v>
      </c>
      <c r="BB157" t="n">
        <v>22041.27853919525</v>
      </c>
      <c r="BC157" t="n">
        <v>42672.16157132425</v>
      </c>
      <c r="BD157" t="n">
        <v>4.516586199841045</v>
      </c>
      <c r="BE157" t="n">
        <v>0.9582377860482096</v>
      </c>
      <c r="BF157" t="n">
        <v>14.64979346869964</v>
      </c>
      <c r="BG157" t="n">
        <v>8.309440905077645</v>
      </c>
      <c r="BH157" t="n">
        <v>784.4262041913004</v>
      </c>
      <c r="BI157" t="n">
        <v>153.8519135838405</v>
      </c>
      <c r="BJ157" t="n">
        <v>121438.6100074995</v>
      </c>
      <c r="BK157" t="n">
        <v>25599.10795069995</v>
      </c>
      <c r="BL157" t="n">
        <v>25536.65583051891</v>
      </c>
      <c r="BM157" t="n">
        <v>14356.15309433223</v>
      </c>
      <c r="BN157" t="n">
        <v>12506.97962225487</v>
      </c>
      <c r="BO157" t="n">
        <v>2390.28598206829</v>
      </c>
      <c r="BP157" t="n">
        <v>0.3518697365869044</v>
      </c>
      <c r="BQ157" t="n">
        <v>1.150777216140624</v>
      </c>
      <c r="BR157" t="n">
        <v>234.5962925022397</v>
      </c>
      <c r="BS157" t="n">
        <v>9378.720584405131</v>
      </c>
      <c r="BT157" t="n">
        <v>1893.91714816934</v>
      </c>
      <c r="BU157" t="n">
        <v>3736.179423219866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200</v>
      </c>
      <c r="C158" t="n">
        <v>71</v>
      </c>
      <c r="D158" t="n">
        <v>740.8100358495932</v>
      </c>
      <c r="E158" t="n">
        <v>6.667588433813574</v>
      </c>
      <c r="F158" t="n">
        <v>118.8335847214772</v>
      </c>
      <c r="G158" t="n">
        <v>6493.464951611776</v>
      </c>
      <c r="H158" t="n">
        <v>205383.5274182173</v>
      </c>
      <c r="I158" t="n">
        <v>179272.8750582906</v>
      </c>
      <c r="J158" t="n">
        <v>-233.2139375076551</v>
      </c>
      <c r="K158" t="n">
        <v>107.4933313555355</v>
      </c>
      <c r="L158" t="n">
        <v>-121.505045344645</v>
      </c>
      <c r="M158" t="n">
        <v>4.516586199841045</v>
      </c>
      <c r="N158" t="n">
        <v>14.64979346869964</v>
      </c>
      <c r="O158" t="n">
        <v>784.4262041913004</v>
      </c>
      <c r="P158" t="n">
        <v>0.9582377860482096</v>
      </c>
      <c r="Q158" t="n">
        <v>8.309440905077645</v>
      </c>
      <c r="R158" t="n">
        <v>153.8519135838405</v>
      </c>
      <c r="S158" t="n">
        <v>19.15554147749445</v>
      </c>
      <c r="T158" t="n">
        <v>180.273256569577</v>
      </c>
      <c r="U158" t="n">
        <v>7826.090347899518</v>
      </c>
      <c r="V158" t="n">
        <v>144</v>
      </c>
      <c r="W158" t="n">
        <v>650</v>
      </c>
      <c r="X158" t="n">
        <v>68.33333333333333</v>
      </c>
      <c r="Y158" t="n">
        <v>0</v>
      </c>
      <c r="Z158" t="n">
        <v>0.1249109450482334</v>
      </c>
      <c r="AA158" t="n">
        <v>1.527193513063065</v>
      </c>
      <c r="AB158" t="n">
        <v>178.5510359996917</v>
      </c>
      <c r="AC158" t="n">
        <v>4123.632710607675</v>
      </c>
      <c r="AD158" t="n">
        <v>4312.139146979768</v>
      </c>
      <c r="AE158" t="n">
        <v>1.097743280874641</v>
      </c>
      <c r="AF158" t="n">
        <v>17.97481363233083</v>
      </c>
      <c r="AG158" t="n">
        <v>523.5856270213383</v>
      </c>
      <c r="AH158" t="n">
        <v>39124.55078594821</v>
      </c>
      <c r="AI158" t="n">
        <v>25311.69069374371</v>
      </c>
      <c r="AJ158" t="n">
        <v>23.54257451697187</v>
      </c>
      <c r="AK158" t="n">
        <v>-16.10274300702454</v>
      </c>
      <c r="AL158" t="n">
        <v>6.373018001940088</v>
      </c>
      <c r="AM158" t="n">
        <v>3.558348413792837</v>
      </c>
      <c r="AN158" t="n">
        <v>6.340352563622015</v>
      </c>
      <c r="AO158" t="n">
        <v>630.5742906074603</v>
      </c>
      <c r="AP158" t="n">
        <v>874735.574970515</v>
      </c>
      <c r="AQ158" t="n">
        <v>0.2046385951555645</v>
      </c>
      <c r="AR158" t="n">
        <v>0.2358565871302506</v>
      </c>
      <c r="AS158" t="n">
        <v>0.1199501292099194</v>
      </c>
      <c r="AT158" t="n">
        <v>0.2346750548402804</v>
      </c>
      <c r="AU158" t="n">
        <v>0.2048796336639851</v>
      </c>
      <c r="AV158" t="n">
        <v>5.187500923831577</v>
      </c>
      <c r="AW158" t="n">
        <v>99.85309187257444</v>
      </c>
      <c r="AX158" t="n">
        <v>7070.775392687759</v>
      </c>
      <c r="AY158" t="n">
        <v>151610.4764325429</v>
      </c>
      <c r="AZ158" t="n">
        <v>178401.4624234714</v>
      </c>
      <c r="BA158" t="n">
        <v>20630.88303212901</v>
      </c>
      <c r="BB158" t="n">
        <v>22041.27853919525</v>
      </c>
      <c r="BC158" t="n">
        <v>42672.16157132425</v>
      </c>
      <c r="BD158" t="n">
        <v>4.516586199841045</v>
      </c>
      <c r="BE158" t="n">
        <v>0.9582377860482096</v>
      </c>
      <c r="BF158" t="n">
        <v>14.64979346869964</v>
      </c>
      <c r="BG158" t="n">
        <v>8.309440905077645</v>
      </c>
      <c r="BH158" t="n">
        <v>784.4262041913004</v>
      </c>
      <c r="BI158" t="n">
        <v>153.8519135838405</v>
      </c>
      <c r="BJ158" t="n">
        <v>121438.6100074995</v>
      </c>
      <c r="BK158" t="n">
        <v>25599.10795069995</v>
      </c>
      <c r="BL158" t="n">
        <v>25536.65583051891</v>
      </c>
      <c r="BM158" t="n">
        <v>14356.15309433223</v>
      </c>
      <c r="BN158" t="n">
        <v>12506.97962225487</v>
      </c>
      <c r="BO158" t="n">
        <v>2390.28598206829</v>
      </c>
      <c r="BP158" t="n">
        <v>0.3518697365869044</v>
      </c>
      <c r="BQ158" t="n">
        <v>1.150777216140624</v>
      </c>
      <c r="BR158" t="n">
        <v>234.5962925022397</v>
      </c>
      <c r="BS158" t="n">
        <v>9378.720584405131</v>
      </c>
      <c r="BT158" t="n">
        <v>1893.91714816934</v>
      </c>
      <c r="BU158" t="n">
        <v>3736.179423219866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200</v>
      </c>
      <c r="C159" t="n">
        <v>71</v>
      </c>
      <c r="D159" t="n">
        <v>740.822983595645</v>
      </c>
      <c r="E159" t="n">
        <v>6.67553893897963</v>
      </c>
      <c r="F159" t="n">
        <v>118.7875853787026</v>
      </c>
      <c r="G159" t="n">
        <v>6482.082425373995</v>
      </c>
      <c r="H159" t="n">
        <v>205444.7972393683</v>
      </c>
      <c r="I159" t="n">
        <v>179272.8750582906</v>
      </c>
      <c r="J159" t="n">
        <v>-212.7629723526679</v>
      </c>
      <c r="K159" t="n">
        <v>107.4933313555355</v>
      </c>
      <c r="L159" t="n">
        <v>-121.505045344645</v>
      </c>
      <c r="M159" t="n">
        <v>4.539868330169615</v>
      </c>
      <c r="N159" t="n">
        <v>7.098192815025236</v>
      </c>
      <c r="O159" t="n">
        <v>784.4262041913004</v>
      </c>
      <c r="P159" t="n">
        <v>0.9582377860482096</v>
      </c>
      <c r="Q159" t="n">
        <v>6.724234269408787</v>
      </c>
      <c r="R159" t="n">
        <v>153.8519135838405</v>
      </c>
      <c r="S159" t="n">
        <v>19.18563703613801</v>
      </c>
      <c r="T159" t="n">
        <v>189.4432494793512</v>
      </c>
      <c r="U159" t="n">
        <v>7837.473240836255</v>
      </c>
      <c r="V159" t="n">
        <v>146</v>
      </c>
      <c r="W159" t="n">
        <v>650.6666666666666</v>
      </c>
      <c r="X159" t="n">
        <v>69</v>
      </c>
      <c r="Y159" t="n">
        <v>0</v>
      </c>
      <c r="Z159" t="n">
        <v>0.1254832982887336</v>
      </c>
      <c r="AA159" t="n">
        <v>1.60519447272989</v>
      </c>
      <c r="AB159" t="n">
        <v>178.5514026986472</v>
      </c>
      <c r="AC159" t="n">
        <v>4123.648872321714</v>
      </c>
      <c r="AD159" t="n">
        <v>4312.139146979768</v>
      </c>
      <c r="AE159" t="n">
        <v>1.097969564138023</v>
      </c>
      <c r="AF159" t="n">
        <v>18.00558419298688</v>
      </c>
      <c r="AG159" t="n">
        <v>523.5857716808348</v>
      </c>
      <c r="AH159" t="n">
        <v>39124.55716157536</v>
      </c>
      <c r="AI159" t="n">
        <v>25311.69069374371</v>
      </c>
      <c r="AJ159" t="n">
        <v>-18.75729225198443</v>
      </c>
      <c r="AK159" t="n">
        <v>-0.09002464657301375</v>
      </c>
      <c r="AL159" t="n">
        <v>3.076886375820067</v>
      </c>
      <c r="AM159" t="n">
        <v>3.581630544121406</v>
      </c>
      <c r="AN159" t="n">
        <v>0.3739585456164673</v>
      </c>
      <c r="AO159" t="n">
        <v>630.5742906074603</v>
      </c>
      <c r="AP159" t="n">
        <v>874768.4004437799</v>
      </c>
      <c r="AQ159" t="n">
        <v>0.2052822192698282</v>
      </c>
      <c r="AR159" t="n">
        <v>0.2356630239304329</v>
      </c>
      <c r="AS159" t="n">
        <v>0.1193244837759148</v>
      </c>
      <c r="AT159" t="n">
        <v>0.234861397382878</v>
      </c>
      <c r="AU159" t="n">
        <v>0.2048688756409461</v>
      </c>
      <c r="AV159" t="n">
        <v>5.188581470692769</v>
      </c>
      <c r="AW159" t="n">
        <v>99.85669082349301</v>
      </c>
      <c r="AX159" t="n">
        <v>7071.013654049883</v>
      </c>
      <c r="AY159" t="n">
        <v>151616.751370545</v>
      </c>
      <c r="AZ159" t="n">
        <v>178408.4192769653</v>
      </c>
      <c r="BA159" t="n">
        <v>17882.19868181767</v>
      </c>
      <c r="BB159" t="n">
        <v>22041.27853919525</v>
      </c>
      <c r="BC159" t="n">
        <v>39923.47722101292</v>
      </c>
      <c r="BD159" t="n">
        <v>4.539868330169615</v>
      </c>
      <c r="BE159" t="n">
        <v>0.9582377860482096</v>
      </c>
      <c r="BF159" t="n">
        <v>7.098192815025236</v>
      </c>
      <c r="BG159" t="n">
        <v>6.724234269408787</v>
      </c>
      <c r="BH159" t="n">
        <v>784.4262041913004</v>
      </c>
      <c r="BI159" t="n">
        <v>153.8519135838405</v>
      </c>
      <c r="BJ159" t="n">
        <v>122065.4217643427</v>
      </c>
      <c r="BK159" t="n">
        <v>25599.10795069995</v>
      </c>
      <c r="BL159" t="n">
        <v>12424.92488955385</v>
      </c>
      <c r="BM159" t="n">
        <v>11603.78259091993</v>
      </c>
      <c r="BN159" t="n">
        <v>12506.97962225487</v>
      </c>
      <c r="BO159" t="n">
        <v>2390.28598206829</v>
      </c>
      <c r="BP159" t="n">
        <v>0.3541898540359603</v>
      </c>
      <c r="BQ159" t="n">
        <v>0.4751787802914125</v>
      </c>
      <c r="BR159" t="n">
        <v>234.5962925022397</v>
      </c>
      <c r="BS159" t="n">
        <v>9441.18380722029</v>
      </c>
      <c r="BT159" t="n">
        <v>720.8857179808919</v>
      </c>
      <c r="BU159" t="n">
        <v>3736.179423219866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200</v>
      </c>
      <c r="C160" t="n">
        <v>71</v>
      </c>
      <c r="D160" t="n">
        <v>744.7668197388139</v>
      </c>
      <c r="E160" t="n">
        <v>6.67553893897963</v>
      </c>
      <c r="F160" t="n">
        <v>118.8508588737469</v>
      </c>
      <c r="G160" t="n">
        <v>6482.082425373995</v>
      </c>
      <c r="H160" t="n">
        <v>205446.6402239723</v>
      </c>
      <c r="I160" t="n">
        <v>183811.6095841499</v>
      </c>
      <c r="J160" t="n">
        <v>-202.5374897751743</v>
      </c>
      <c r="K160" t="n">
        <v>107.4933313555355</v>
      </c>
      <c r="L160" t="n">
        <v>-121.505045344645</v>
      </c>
      <c r="M160" t="n">
        <v>4.5515093953339</v>
      </c>
      <c r="N160" t="n">
        <v>3.322392488188033</v>
      </c>
      <c r="O160" t="n">
        <v>784.4262041913004</v>
      </c>
      <c r="P160" t="n">
        <v>0.9582377860482096</v>
      </c>
      <c r="Q160" t="n">
        <v>5.931630951574358</v>
      </c>
      <c r="R160" t="n">
        <v>153.8519135838405</v>
      </c>
      <c r="S160" t="n">
        <v>19.1972781013023</v>
      </c>
      <c r="T160" t="n">
        <v>194.0116531240228</v>
      </c>
      <c r="U160" t="n">
        <v>7837.473240836255</v>
      </c>
      <c r="V160" t="n">
        <v>147</v>
      </c>
      <c r="W160" t="n">
        <v>651</v>
      </c>
      <c r="X160" t="n">
        <v>69</v>
      </c>
      <c r="Y160" t="n">
        <v>0</v>
      </c>
      <c r="Z160" t="n">
        <v>0.1254846827857927</v>
      </c>
      <c r="AA160" t="n">
        <v>1.64444766946009</v>
      </c>
      <c r="AB160" t="n">
        <v>178.5514026986472</v>
      </c>
      <c r="AC160" t="n">
        <v>4123.656798354893</v>
      </c>
      <c r="AD160" t="n">
        <v>4448.169636527655</v>
      </c>
      <c r="AE160" t="n">
        <v>1.097970110307588</v>
      </c>
      <c r="AF160" t="n">
        <v>18.02129057282669</v>
      </c>
      <c r="AG160" t="n">
        <v>523.5857716808348</v>
      </c>
      <c r="AH160" t="n">
        <v>39124.56028831229</v>
      </c>
      <c r="AI160" t="n">
        <v>25447.7211832916</v>
      </c>
      <c r="AJ160" t="n">
        <v>-13.89758398241828</v>
      </c>
      <c r="AK160" t="n">
        <v>7.275243674174895</v>
      </c>
      <c r="AL160" t="n">
        <v>4.578525481900839</v>
      </c>
      <c r="AM160" t="n">
        <v>3.593271609285691</v>
      </c>
      <c r="AN160" t="n">
        <v>-2.609238463386307</v>
      </c>
      <c r="AO160" t="n">
        <v>630.5742906074603</v>
      </c>
      <c r="AP160" t="n">
        <v>875060.8448751826</v>
      </c>
      <c r="AQ160" t="n">
        <v>0.2053820572648042</v>
      </c>
      <c r="AR160" t="n">
        <v>0.2356839340536252</v>
      </c>
      <c r="AS160" t="n">
        <v>0.1193389794353539</v>
      </c>
      <c r="AT160" t="n">
        <v>0.2347915475365134</v>
      </c>
      <c r="AU160" t="n">
        <v>0.2048034817097033</v>
      </c>
      <c r="AV160" t="n">
        <v>5.18365576220255</v>
      </c>
      <c r="AW160" t="n">
        <v>99.84876356502464</v>
      </c>
      <c r="AX160" t="n">
        <v>7065.665291489622</v>
      </c>
      <c r="AY160" t="n">
        <v>151517.1933132203</v>
      </c>
      <c r="AZ160" t="n">
        <v>183498.5483683535</v>
      </c>
      <c r="BA160" t="n">
        <v>16507.85650666201</v>
      </c>
      <c r="BB160" t="n">
        <v>22041.27853919525</v>
      </c>
      <c r="BC160" t="n">
        <v>38549.13504585726</v>
      </c>
      <c r="BD160" t="n">
        <v>4.5515093953339</v>
      </c>
      <c r="BE160" t="n">
        <v>0.9582377860482096</v>
      </c>
      <c r="BF160" t="n">
        <v>3.322392488188033</v>
      </c>
      <c r="BG160" t="n">
        <v>5.931630951574358</v>
      </c>
      <c r="BH160" t="n">
        <v>784.4262041913004</v>
      </c>
      <c r="BI160" t="n">
        <v>153.8519135838405</v>
      </c>
      <c r="BJ160" t="n">
        <v>122378.8276427642</v>
      </c>
      <c r="BK160" t="n">
        <v>25599.10795069995</v>
      </c>
      <c r="BL160" t="n">
        <v>5869.059419071319</v>
      </c>
      <c r="BM160" t="n">
        <v>10227.59733921378</v>
      </c>
      <c r="BN160" t="n">
        <v>12506.97962225487</v>
      </c>
      <c r="BO160" t="n">
        <v>2390.28598206829</v>
      </c>
      <c r="BP160" t="n">
        <v>0.3553499127604882</v>
      </c>
      <c r="BQ160" t="n">
        <v>0.1373795623668065</v>
      </c>
      <c r="BR160" t="n">
        <v>234.5962925022397</v>
      </c>
      <c r="BS160" t="n">
        <v>9472.41541862787</v>
      </c>
      <c r="BT160" t="n">
        <v>134.3700028866675</v>
      </c>
      <c r="BU160" t="n">
        <v>3736.179423219866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200</v>
      </c>
      <c r="C161" t="n">
        <v>71</v>
      </c>
      <c r="D161" t="n">
        <v>744.849528626376</v>
      </c>
      <c r="E161" t="n">
        <v>6.67553893897963</v>
      </c>
      <c r="F161" t="n">
        <v>118.537163962713</v>
      </c>
      <c r="G161" t="n">
        <v>6515.955544103711</v>
      </c>
      <c r="H161" t="n">
        <v>205446.6402239723</v>
      </c>
      <c r="I161" t="n">
        <v>183909.3173453723</v>
      </c>
      <c r="J161" t="n">
        <v>-202.5374897751743</v>
      </c>
      <c r="K161" t="n">
        <v>107.4933313555355</v>
      </c>
      <c r="L161" t="n">
        <v>-121.505045344645</v>
      </c>
      <c r="M161" t="n">
        <v>4.5515093953339</v>
      </c>
      <c r="N161" t="n">
        <v>3.322392488188033</v>
      </c>
      <c r="O161" t="n">
        <v>784.4262041913004</v>
      </c>
      <c r="P161" t="n">
        <v>0.9582377860482096</v>
      </c>
      <c r="Q161" t="n">
        <v>5.931630951574358</v>
      </c>
      <c r="R161" t="n">
        <v>153.8519135838405</v>
      </c>
      <c r="S161" t="n">
        <v>19.1972781013023</v>
      </c>
      <c r="T161" t="n">
        <v>194.325906096536</v>
      </c>
      <c r="U161" t="n">
        <v>7871.345742415187</v>
      </c>
      <c r="V161" t="n">
        <v>147</v>
      </c>
      <c r="W161" t="n">
        <v>651</v>
      </c>
      <c r="X161" t="n">
        <v>69.66666666666667</v>
      </c>
      <c r="Y161" t="n">
        <v>0</v>
      </c>
      <c r="Z161" t="n">
        <v>0.1254846827857927</v>
      </c>
      <c r="AA161" t="n">
        <v>1.645005730939412</v>
      </c>
      <c r="AB161" t="n">
        <v>178.552019849432</v>
      </c>
      <c r="AC161" t="n">
        <v>4123.656798354893</v>
      </c>
      <c r="AD161" t="n">
        <v>4451.024969469792</v>
      </c>
      <c r="AE161" t="n">
        <v>1.097970110307588</v>
      </c>
      <c r="AF161" t="n">
        <v>18.02151043717003</v>
      </c>
      <c r="AG161" t="n">
        <v>523.5860148251066</v>
      </c>
      <c r="AH161" t="n">
        <v>39124.56028831229</v>
      </c>
      <c r="AI161" t="n">
        <v>25450.57651623374</v>
      </c>
      <c r="AJ161" t="n">
        <v>-0.4156468228268919</v>
      </c>
      <c r="AK161" t="n">
        <v>6.973355375388398</v>
      </c>
      <c r="AL161" t="n">
        <v>5.347578090554689</v>
      </c>
      <c r="AM161" t="n">
        <v>3.593271609285691</v>
      </c>
      <c r="AN161" t="n">
        <v>-2.609238463386307</v>
      </c>
      <c r="AO161" t="n">
        <v>630.5742906074603</v>
      </c>
      <c r="AP161" t="n">
        <v>879545.2882287628</v>
      </c>
      <c r="AQ161" t="n">
        <v>0.2042451298639875</v>
      </c>
      <c r="AR161" t="n">
        <v>0.2345653278607525</v>
      </c>
      <c r="AS161" t="n">
        <v>0.1186771447715507</v>
      </c>
      <c r="AT161" t="n">
        <v>0.2335944573722509</v>
      </c>
      <c r="AU161" t="n">
        <v>0.2089179401314583</v>
      </c>
      <c r="AV161" t="n">
        <v>5.182922785532294</v>
      </c>
      <c r="AW161" t="n">
        <v>99.82832467621341</v>
      </c>
      <c r="AX161" t="n">
        <v>7065.146560826575</v>
      </c>
      <c r="AY161" t="n">
        <v>151513.8100000469</v>
      </c>
      <c r="AZ161" t="n">
        <v>183549.3616635272</v>
      </c>
      <c r="BA161" t="n">
        <v>16507.85650666201</v>
      </c>
      <c r="BB161" t="n">
        <v>22041.27853919525</v>
      </c>
      <c r="BC161" t="n">
        <v>38549.13504585726</v>
      </c>
      <c r="BD161" t="n">
        <v>4.5515093953339</v>
      </c>
      <c r="BE161" t="n">
        <v>0.9582377860482096</v>
      </c>
      <c r="BF161" t="n">
        <v>3.322392488188033</v>
      </c>
      <c r="BG161" t="n">
        <v>5.931630951574358</v>
      </c>
      <c r="BH161" t="n">
        <v>784.4262041913004</v>
      </c>
      <c r="BI161" t="n">
        <v>153.8519135838405</v>
      </c>
      <c r="BJ161" t="n">
        <v>122378.8276427642</v>
      </c>
      <c r="BK161" t="n">
        <v>25599.10795069995</v>
      </c>
      <c r="BL161" t="n">
        <v>5869.059419071319</v>
      </c>
      <c r="BM161" t="n">
        <v>10227.59733921378</v>
      </c>
      <c r="BN161" t="n">
        <v>12506.97962225487</v>
      </c>
      <c r="BO161" t="n">
        <v>2390.28598206829</v>
      </c>
      <c r="BP161" t="n">
        <v>0.3553499127604882</v>
      </c>
      <c r="BQ161" t="n">
        <v>0.1373795623668065</v>
      </c>
      <c r="BR161" t="n">
        <v>234.5962925022397</v>
      </c>
      <c r="BS161" t="n">
        <v>9472.41541862787</v>
      </c>
      <c r="BT161" t="n">
        <v>134.3700028866675</v>
      </c>
      <c r="BU161" t="n">
        <v>3736.179423219866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200</v>
      </c>
      <c r="C162" t="n">
        <v>71</v>
      </c>
      <c r="D162" t="n">
        <v>744.849528626376</v>
      </c>
      <c r="E162" t="n">
        <v>6.67553893897963</v>
      </c>
      <c r="F162" t="n">
        <v>119.0456113076317</v>
      </c>
      <c r="G162" t="n">
        <v>6532.892103468569</v>
      </c>
      <c r="H162" t="n">
        <v>205446.6402239723</v>
      </c>
      <c r="I162" t="n">
        <v>182755.4336524357</v>
      </c>
      <c r="J162" t="n">
        <v>-202.5374897751743</v>
      </c>
      <c r="K162" t="n">
        <v>107.4933313555355</v>
      </c>
      <c r="L162" t="n">
        <v>-121.505045344645</v>
      </c>
      <c r="M162" t="n">
        <v>4.5515093953339</v>
      </c>
      <c r="N162" t="n">
        <v>3.322392488188033</v>
      </c>
      <c r="O162" t="n">
        <v>784.4262041913004</v>
      </c>
      <c r="P162" t="n">
        <v>0.9582377860482096</v>
      </c>
      <c r="Q162" t="n">
        <v>5.931630951574358</v>
      </c>
      <c r="R162" t="n">
        <v>153.8519135838405</v>
      </c>
      <c r="S162" t="n">
        <v>19.1972781013023</v>
      </c>
      <c r="T162" t="n">
        <v>195.1479216693173</v>
      </c>
      <c r="U162" t="n">
        <v>7888.281993204652</v>
      </c>
      <c r="V162" t="n">
        <v>147</v>
      </c>
      <c r="W162" t="n">
        <v>651</v>
      </c>
      <c r="X162" t="n">
        <v>71.33333333333333</v>
      </c>
      <c r="Y162" t="n">
        <v>0</v>
      </c>
      <c r="Z162" t="n">
        <v>0.1254846827857927</v>
      </c>
      <c r="AA162" t="n">
        <v>1.645690475590097</v>
      </c>
      <c r="AB162" t="n">
        <v>178.5523284248244</v>
      </c>
      <c r="AC162" t="n">
        <v>4123.656798354893</v>
      </c>
      <c r="AD162" t="n">
        <v>4451.026108531199</v>
      </c>
      <c r="AE162" t="n">
        <v>1.097970110307588</v>
      </c>
      <c r="AF162" t="n">
        <v>18.02178021198617</v>
      </c>
      <c r="AG162" t="n">
        <v>523.5861363972425</v>
      </c>
      <c r="AH162" t="n">
        <v>39124.56028831229</v>
      </c>
      <c r="AI162" t="n">
        <v>25450.57696499968</v>
      </c>
      <c r="AJ162" t="n">
        <v>38.5928882079495</v>
      </c>
      <c r="AK162" t="n">
        <v>5.18206373390196</v>
      </c>
      <c r="AL162" t="n">
        <v>6.978058237607178</v>
      </c>
      <c r="AM162" t="n">
        <v>3.593271609285691</v>
      </c>
      <c r="AN162" t="n">
        <v>-2.609238463386307</v>
      </c>
      <c r="AO162" t="n">
        <v>630.5742906074603</v>
      </c>
      <c r="AP162" t="n">
        <v>879661.386835314</v>
      </c>
      <c r="AQ162" t="n">
        <v>0.2042203419284096</v>
      </c>
      <c r="AR162" t="n">
        <v>0.2336097207906614</v>
      </c>
      <c r="AS162" t="n">
        <v>0.119604913613523</v>
      </c>
      <c r="AT162" t="n">
        <v>0.233563617995565</v>
      </c>
      <c r="AU162" t="n">
        <v>0.2090014056718411</v>
      </c>
      <c r="AV162" t="n">
        <v>5.182906969906792</v>
      </c>
      <c r="AW162" t="n">
        <v>99.827877076471</v>
      </c>
      <c r="AX162" t="n">
        <v>7065.064600695713</v>
      </c>
      <c r="AY162" t="n">
        <v>151513.8472365869</v>
      </c>
      <c r="AZ162" t="n">
        <v>183548.2875900534</v>
      </c>
      <c r="BA162" t="n">
        <v>16507.85650666201</v>
      </c>
      <c r="BB162" t="n">
        <v>22041.27853919525</v>
      </c>
      <c r="BC162" t="n">
        <v>38549.13504585726</v>
      </c>
      <c r="BD162" t="n">
        <v>4.5515093953339</v>
      </c>
      <c r="BE162" t="n">
        <v>0.9582377860482096</v>
      </c>
      <c r="BF162" t="n">
        <v>3.322392488188033</v>
      </c>
      <c r="BG162" t="n">
        <v>5.931630951574358</v>
      </c>
      <c r="BH162" t="n">
        <v>784.4262041913004</v>
      </c>
      <c r="BI162" t="n">
        <v>153.8519135838405</v>
      </c>
      <c r="BJ162" t="n">
        <v>122378.8276427642</v>
      </c>
      <c r="BK162" t="n">
        <v>25599.10795069995</v>
      </c>
      <c r="BL162" t="n">
        <v>5869.059419071319</v>
      </c>
      <c r="BM162" t="n">
        <v>10227.59733921378</v>
      </c>
      <c r="BN162" t="n">
        <v>12506.97962225487</v>
      </c>
      <c r="BO162" t="n">
        <v>2390.28598206829</v>
      </c>
      <c r="BP162" t="n">
        <v>0.3553499127604882</v>
      </c>
      <c r="BQ162" t="n">
        <v>0.1373795623668065</v>
      </c>
      <c r="BR162" t="n">
        <v>234.5962925022397</v>
      </c>
      <c r="BS162" t="n">
        <v>9472.41541862787</v>
      </c>
      <c r="BT162" t="n">
        <v>134.3700028866675</v>
      </c>
      <c r="BU162" t="n">
        <v>3736.179423219866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200</v>
      </c>
      <c r="C163" t="n">
        <v>71</v>
      </c>
      <c r="D163" t="n">
        <v>744.849528626376</v>
      </c>
      <c r="E163" t="n">
        <v>6.67553893897963</v>
      </c>
      <c r="F163" t="n">
        <v>119.3795465375124</v>
      </c>
      <c r="G163" t="n">
        <v>6532.892103468569</v>
      </c>
      <c r="H163" t="n">
        <v>205446.6402239723</v>
      </c>
      <c r="I163" t="n">
        <v>182178.4918059673</v>
      </c>
      <c r="J163" t="n">
        <v>-202.5374897751743</v>
      </c>
      <c r="K163" t="n">
        <v>107.4933313555355</v>
      </c>
      <c r="L163" t="n">
        <v>-121.505045344645</v>
      </c>
      <c r="M163" t="n">
        <v>4.5515093953339</v>
      </c>
      <c r="N163" t="n">
        <v>3.322392488188033</v>
      </c>
      <c r="O163" t="n">
        <v>784.4262041913004</v>
      </c>
      <c r="P163" t="n">
        <v>0.9582377860482096</v>
      </c>
      <c r="Q163" t="n">
        <v>5.931630951574358</v>
      </c>
      <c r="R163" t="n">
        <v>153.8519135838405</v>
      </c>
      <c r="S163" t="n">
        <v>19.1972781013023</v>
      </c>
      <c r="T163" t="n">
        <v>197.4824876393618</v>
      </c>
      <c r="U163" t="n">
        <v>7888.281993204652</v>
      </c>
      <c r="V163" t="n">
        <v>147</v>
      </c>
      <c r="W163" t="n">
        <v>651</v>
      </c>
      <c r="X163" t="n">
        <v>72.66666666666667</v>
      </c>
      <c r="Y163" t="n">
        <v>0</v>
      </c>
      <c r="Z163" t="n">
        <v>0.1254846827857927</v>
      </c>
      <c r="AA163" t="n">
        <v>1.647181162208463</v>
      </c>
      <c r="AB163" t="n">
        <v>178.5523284248244</v>
      </c>
      <c r="AC163" t="n">
        <v>4123.656798354893</v>
      </c>
      <c r="AD163" t="n">
        <v>4451.026678061902</v>
      </c>
      <c r="AE163" t="n">
        <v>1.097970110307588</v>
      </c>
      <c r="AF163" t="n">
        <v>18.0223675107814</v>
      </c>
      <c r="AG163" t="n">
        <v>523.5861363972425</v>
      </c>
      <c r="AH163" t="n">
        <v>39124.56028831229</v>
      </c>
      <c r="AI163" t="n">
        <v>25450.57718938266</v>
      </c>
      <c r="AJ163" t="n">
        <v>73.69526738428694</v>
      </c>
      <c r="AK163" t="n">
        <v>4.717926229534432</v>
      </c>
      <c r="AL163" t="n">
        <v>8.1063637330198</v>
      </c>
      <c r="AM163" t="n">
        <v>3.593271609285691</v>
      </c>
      <c r="AN163" t="n">
        <v>-2.609238463386307</v>
      </c>
      <c r="AO163" t="n">
        <v>630.5742906074603</v>
      </c>
      <c r="AP163" t="n">
        <v>879394.306709956</v>
      </c>
      <c r="AQ163" t="n">
        <v>0.2041576680929623</v>
      </c>
      <c r="AR163" t="n">
        <v>0.2355088326265961</v>
      </c>
      <c r="AS163" t="n">
        <v>0.1196057703281138</v>
      </c>
      <c r="AT163" t="n">
        <v>0.2336345464021946</v>
      </c>
      <c r="AU163" t="n">
        <v>0.2070931825501331</v>
      </c>
      <c r="AV163" t="n">
        <v>5.18304097277843</v>
      </c>
      <c r="AW163" t="n">
        <v>99.82938832790744</v>
      </c>
      <c r="AX163" t="n">
        <v>7065.008273162938</v>
      </c>
      <c r="AY163" t="n">
        <v>151509.7238602087</v>
      </c>
      <c r="AZ163" t="n">
        <v>183542.6440803245</v>
      </c>
      <c r="BA163" t="n">
        <v>16507.85650666201</v>
      </c>
      <c r="BB163" t="n">
        <v>22041.27853919525</v>
      </c>
      <c r="BC163" t="n">
        <v>38549.13504585726</v>
      </c>
      <c r="BD163" t="n">
        <v>4.5515093953339</v>
      </c>
      <c r="BE163" t="n">
        <v>0.9582377860482096</v>
      </c>
      <c r="BF163" t="n">
        <v>3.322392488188033</v>
      </c>
      <c r="BG163" t="n">
        <v>5.931630951574358</v>
      </c>
      <c r="BH163" t="n">
        <v>784.4262041913004</v>
      </c>
      <c r="BI163" t="n">
        <v>153.8519135838405</v>
      </c>
      <c r="BJ163" t="n">
        <v>122378.8276427642</v>
      </c>
      <c r="BK163" t="n">
        <v>25599.10795069995</v>
      </c>
      <c r="BL163" t="n">
        <v>5869.059419071319</v>
      </c>
      <c r="BM163" t="n">
        <v>10227.59733921378</v>
      </c>
      <c r="BN163" t="n">
        <v>12506.97962225487</v>
      </c>
      <c r="BO163" t="n">
        <v>2390.28598206829</v>
      </c>
      <c r="BP163" t="n">
        <v>0.3553499127604882</v>
      </c>
      <c r="BQ163" t="n">
        <v>0.1373795623668065</v>
      </c>
      <c r="BR163" t="n">
        <v>234.5962925022397</v>
      </c>
      <c r="BS163" t="n">
        <v>9472.41541862787</v>
      </c>
      <c r="BT163" t="n">
        <v>134.3700028866675</v>
      </c>
      <c r="BU163" t="n">
        <v>3736.179423219866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200</v>
      </c>
      <c r="C164" t="n">
        <v>71</v>
      </c>
      <c r="D164" t="n">
        <v>744.849528626376</v>
      </c>
      <c r="E164" t="n">
        <v>6.67553893897963</v>
      </c>
      <c r="F164" t="n">
        <v>119.3801904523439</v>
      </c>
      <c r="G164" t="n">
        <v>6532.892103468569</v>
      </c>
      <c r="H164" t="n">
        <v>205446.6402239723</v>
      </c>
      <c r="I164" t="n">
        <v>182178.4918059673</v>
      </c>
      <c r="J164" t="n">
        <v>-202.5374897751743</v>
      </c>
      <c r="K164" t="n">
        <v>107.4933313555355</v>
      </c>
      <c r="L164" t="n">
        <v>-121.505045344645</v>
      </c>
      <c r="M164" t="n">
        <v>5.240443946665265</v>
      </c>
      <c r="N164" t="n">
        <v>3.322392488188033</v>
      </c>
      <c r="O164" t="n">
        <v>784.4262041913004</v>
      </c>
      <c r="P164" t="n">
        <v>0.9582377860482096</v>
      </c>
      <c r="Q164" t="n">
        <v>5.931630951574358</v>
      </c>
      <c r="R164" t="n">
        <v>153.8519135838405</v>
      </c>
      <c r="S164" t="n">
        <v>19.88621265263366</v>
      </c>
      <c r="T164" t="n">
        <v>198.483548352753</v>
      </c>
      <c r="U164" t="n">
        <v>7888.281993204652</v>
      </c>
      <c r="V164" t="n">
        <v>148.3333333333333</v>
      </c>
      <c r="W164" t="n">
        <v>651</v>
      </c>
      <c r="X164" t="n">
        <v>73</v>
      </c>
      <c r="Y164" t="n">
        <v>0</v>
      </c>
      <c r="Z164" t="n">
        <v>0.125573019607086</v>
      </c>
      <c r="AA164" t="n">
        <v>1.64782507703989</v>
      </c>
      <c r="AB164" t="n">
        <v>178.5523284248244</v>
      </c>
      <c r="AC164" t="n">
        <v>4123.656798354893</v>
      </c>
      <c r="AD164" t="n">
        <v>4451.026678061902</v>
      </c>
      <c r="AE164" t="n">
        <v>1.098004913134743</v>
      </c>
      <c r="AF164" t="n">
        <v>18.0226211995179</v>
      </c>
      <c r="AG164" t="n">
        <v>523.5861363972425</v>
      </c>
      <c r="AH164" t="n">
        <v>39124.56028831229</v>
      </c>
      <c r="AI164" t="n">
        <v>25450.57718938266</v>
      </c>
      <c r="AJ164" t="n">
        <v>64.66158121555604</v>
      </c>
      <c r="AK164" t="n">
        <v>6.166317327235439</v>
      </c>
      <c r="AL164" t="n">
        <v>2.850865429008833</v>
      </c>
      <c r="AM164" t="n">
        <v>4.282206160617056</v>
      </c>
      <c r="AN164" t="n">
        <v>-2.609238463386307</v>
      </c>
      <c r="AO164" t="n">
        <v>630.5742906074603</v>
      </c>
      <c r="AP164" t="n">
        <v>879382.1756495613</v>
      </c>
      <c r="AQ164" t="n">
        <v>0.2041115977423761</v>
      </c>
      <c r="AR164" t="n">
        <v>0.2355505510498508</v>
      </c>
      <c r="AS164" t="n">
        <v>0.1196052154473833</v>
      </c>
      <c r="AT164" t="n">
        <v>0.2336366129370574</v>
      </c>
      <c r="AU164" t="n">
        <v>0.2070960228233324</v>
      </c>
      <c r="AV164" t="n">
        <v>5.183150385535974</v>
      </c>
      <c r="AW164" t="n">
        <v>99.82826849438491</v>
      </c>
      <c r="AX164" t="n">
        <v>7064.999801458886</v>
      </c>
      <c r="AY164" t="n">
        <v>151509.6090948274</v>
      </c>
      <c r="AZ164" t="n">
        <v>183542.1470303618</v>
      </c>
      <c r="BA164" t="n">
        <v>16507.85650666201</v>
      </c>
      <c r="BB164" t="n">
        <v>22041.27853919525</v>
      </c>
      <c r="BC164" t="n">
        <v>38549.13504585726</v>
      </c>
      <c r="BD164" t="n">
        <v>5.240443946665265</v>
      </c>
      <c r="BE164" t="n">
        <v>0.9582377860482096</v>
      </c>
      <c r="BF164" t="n">
        <v>3.322392488188033</v>
      </c>
      <c r="BG164" t="n">
        <v>5.931630951574358</v>
      </c>
      <c r="BH164" t="n">
        <v>784.4262041913004</v>
      </c>
      <c r="BI164" t="n">
        <v>153.8519135838405</v>
      </c>
      <c r="BJ164" t="n">
        <v>140907.7379018487</v>
      </c>
      <c r="BK164" t="n">
        <v>25599.10795069995</v>
      </c>
      <c r="BL164" t="n">
        <v>5869.059419071319</v>
      </c>
      <c r="BM164" t="n">
        <v>10227.59733921378</v>
      </c>
      <c r="BN164" t="n">
        <v>12506.97962225487</v>
      </c>
      <c r="BO164" t="n">
        <v>2390.28598206829</v>
      </c>
      <c r="BP164" t="n">
        <v>0.4444914077440549</v>
      </c>
      <c r="BQ164" t="n">
        <v>0.1373795623668065</v>
      </c>
      <c r="BR164" t="n">
        <v>234.5962925022397</v>
      </c>
      <c r="BS164" t="n">
        <v>11869.87793189453</v>
      </c>
      <c r="BT164" t="n">
        <v>134.3700028866675</v>
      </c>
      <c r="BU164" t="n">
        <v>3736.179423219866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200</v>
      </c>
      <c r="C165" t="n">
        <v>71</v>
      </c>
      <c r="D165" t="n">
        <v>744.849528626376</v>
      </c>
      <c r="E165" t="n">
        <v>6.67553893897963</v>
      </c>
      <c r="F165" t="n">
        <v>119.3797398495776</v>
      </c>
      <c r="G165" t="n">
        <v>6532.892103468569</v>
      </c>
      <c r="H165" t="n">
        <v>205446.6402239723</v>
      </c>
      <c r="I165" t="n">
        <v>182178.4922767094</v>
      </c>
      <c r="J165" t="n">
        <v>-201.7217661593421</v>
      </c>
      <c r="K165" t="n">
        <v>107.4933313555355</v>
      </c>
      <c r="L165" t="n">
        <v>-121.505045344645</v>
      </c>
      <c r="M165" t="n">
        <v>5.584911222330948</v>
      </c>
      <c r="N165" t="n">
        <v>1.107464162729334</v>
      </c>
      <c r="O165" t="n">
        <v>784.4262041913004</v>
      </c>
      <c r="P165" t="n">
        <v>0.9582377860482096</v>
      </c>
      <c r="Q165" t="n">
        <v>5.931630951574358</v>
      </c>
      <c r="R165" t="n">
        <v>153.8519135838405</v>
      </c>
      <c r="S165" t="n">
        <v>20.23067992829934</v>
      </c>
      <c r="T165" t="n">
        <v>200.6984766782117</v>
      </c>
      <c r="U165" t="n">
        <v>7888.281993204652</v>
      </c>
      <c r="V165" t="n">
        <v>149.6666666666667</v>
      </c>
      <c r="W165" t="n">
        <v>651</v>
      </c>
      <c r="X165" t="n">
        <v>73.66666666666667</v>
      </c>
      <c r="Y165" t="n">
        <v>0</v>
      </c>
      <c r="Z165" t="n">
        <v>0.1256171880177327</v>
      </c>
      <c r="AA165" t="n">
        <v>1.670102781608253</v>
      </c>
      <c r="AB165" t="n">
        <v>178.5523284248244</v>
      </c>
      <c r="AC165" t="n">
        <v>4123.656798354893</v>
      </c>
      <c r="AD165" t="n">
        <v>4451.027148804008</v>
      </c>
      <c r="AE165" t="n">
        <v>1.09802231454832</v>
      </c>
      <c r="AF165" t="n">
        <v>18.03139814088998</v>
      </c>
      <c r="AG165" t="n">
        <v>523.5861363972425</v>
      </c>
      <c r="AH165" t="n">
        <v>39124.56028831229</v>
      </c>
      <c r="AI165" t="n">
        <v>25450.57737484503</v>
      </c>
      <c r="AJ165" t="n">
        <v>68.37458142243122</v>
      </c>
      <c r="AK165" t="n">
        <v>6.924408396996984</v>
      </c>
      <c r="AL165" t="n">
        <v>3.524270427348432</v>
      </c>
      <c r="AM165" t="n">
        <v>4.626673436282738</v>
      </c>
      <c r="AN165" t="n">
        <v>-4.824166788845005</v>
      </c>
      <c r="AO165" t="n">
        <v>630.5742906074603</v>
      </c>
      <c r="AP165" t="n">
        <v>879592.8127310633</v>
      </c>
      <c r="AQ165" t="n">
        <v>0.2041157764875662</v>
      </c>
      <c r="AR165" t="n">
        <v>0.2355898275800243</v>
      </c>
      <c r="AS165" t="n">
        <v>0.119670527917794</v>
      </c>
      <c r="AT165" t="n">
        <v>0.2335795098775998</v>
      </c>
      <c r="AU165" t="n">
        <v>0.2070443581370157</v>
      </c>
      <c r="AV165" t="n">
        <v>5.183080355341</v>
      </c>
      <c r="AW165" t="n">
        <v>99.82585752375171</v>
      </c>
      <c r="AX165" t="n">
        <v>7064.549549974268</v>
      </c>
      <c r="AY165" t="n">
        <v>151510.195016371</v>
      </c>
      <c r="AZ165" t="n">
        <v>183543.8391577789</v>
      </c>
      <c r="BA165" t="n">
        <v>16507.85650666201</v>
      </c>
      <c r="BB165" t="n">
        <v>22041.27853919525</v>
      </c>
      <c r="BC165" t="n">
        <v>38549.13504585726</v>
      </c>
      <c r="BD165" t="n">
        <v>5.584911222330948</v>
      </c>
      <c r="BE165" t="n">
        <v>0.9582377860482096</v>
      </c>
      <c r="BF165" t="n">
        <v>1.107464162729334</v>
      </c>
      <c r="BG165" t="n">
        <v>5.931630951574358</v>
      </c>
      <c r="BH165" t="n">
        <v>784.4262041913004</v>
      </c>
      <c r="BI165" t="n">
        <v>153.8519135838405</v>
      </c>
      <c r="BJ165" t="n">
        <v>150172.1930313909</v>
      </c>
      <c r="BK165" t="n">
        <v>25599.10795069995</v>
      </c>
      <c r="BL165" t="n">
        <v>2025.185605373289</v>
      </c>
      <c r="BM165" t="n">
        <v>10227.59733921378</v>
      </c>
      <c r="BN165" t="n">
        <v>12506.97962225487</v>
      </c>
      <c r="BO165" t="n">
        <v>2390.28598206829</v>
      </c>
      <c r="BP165" t="n">
        <v>0.4890621552358382</v>
      </c>
      <c r="BQ165" t="n">
        <v>0.04579318745560462</v>
      </c>
      <c r="BR165" t="n">
        <v>234.5962925022397</v>
      </c>
      <c r="BS165" t="n">
        <v>13068.60918852786</v>
      </c>
      <c r="BT165" t="n">
        <v>-24.57259772312534</v>
      </c>
      <c r="BU165" t="n">
        <v>3736.179423219866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200</v>
      </c>
      <c r="C166" t="n">
        <v>71</v>
      </c>
      <c r="D166" t="n">
        <v>744.8880598636347</v>
      </c>
      <c r="E166" t="n">
        <v>6.67553893897963</v>
      </c>
      <c r="F166" t="n">
        <v>119.4057298789369</v>
      </c>
      <c r="G166" t="n">
        <v>6532.892103468569</v>
      </c>
      <c r="H166" t="n">
        <v>205446.6402239723</v>
      </c>
      <c r="I166" t="n">
        <v>182178.4925120805</v>
      </c>
      <c r="J166" t="n">
        <v>-201.313904351426</v>
      </c>
      <c r="K166" t="n">
        <v>107.4933313555355</v>
      </c>
      <c r="L166" t="n">
        <v>-121.505045344645</v>
      </c>
      <c r="M166" t="n">
        <v>5.584911222330948</v>
      </c>
      <c r="N166" t="n">
        <v>-1.509903313490213e-14</v>
      </c>
      <c r="O166" t="n">
        <v>784.4262041913004</v>
      </c>
      <c r="P166" t="n">
        <v>0.9582377860482096</v>
      </c>
      <c r="Q166" t="n">
        <v>5.931630951574358</v>
      </c>
      <c r="R166" t="n">
        <v>153.8519135838405</v>
      </c>
      <c r="S166" t="n">
        <v>20.23067992829934</v>
      </c>
      <c r="T166" t="n">
        <v>201.805940840941</v>
      </c>
      <c r="U166" t="n">
        <v>7888.281993204652</v>
      </c>
      <c r="V166" t="n">
        <v>150</v>
      </c>
      <c r="W166" t="n">
        <v>651</v>
      </c>
      <c r="X166" t="n">
        <v>74</v>
      </c>
      <c r="Y166" t="n">
        <v>0</v>
      </c>
      <c r="Z166" t="n">
        <v>0.1256171880177327</v>
      </c>
      <c r="AA166" t="n">
        <v>1.681379112963717</v>
      </c>
      <c r="AB166" t="n">
        <v>178.5523284248244</v>
      </c>
      <c r="AC166" t="n">
        <v>4123.656798354893</v>
      </c>
      <c r="AD166" t="n">
        <v>4451.02738417506</v>
      </c>
      <c r="AE166" t="n">
        <v>1.09802231454832</v>
      </c>
      <c r="AF166" t="n">
        <v>18.0359240906473</v>
      </c>
      <c r="AG166" t="n">
        <v>523.5861363972425</v>
      </c>
      <c r="AH166" t="n">
        <v>39124.56028831229</v>
      </c>
      <c r="AI166" t="n">
        <v>25450.57746757621</v>
      </c>
      <c r="AJ166" t="n">
        <v>85.76263559657527</v>
      </c>
      <c r="AK166" t="n">
        <v>7.101277889955818</v>
      </c>
      <c r="AL166" t="n">
        <v>6.414652720435458</v>
      </c>
      <c r="AM166" t="n">
        <v>4.626673436282738</v>
      </c>
      <c r="AN166" t="n">
        <v>-5.931630951574355</v>
      </c>
      <c r="AO166" t="n">
        <v>630.5742906074603</v>
      </c>
      <c r="AP166" t="n">
        <v>879468.6825151088</v>
      </c>
      <c r="AQ166" t="n">
        <v>0.204114842353694</v>
      </c>
      <c r="AR166" t="n">
        <v>0.2355693993658433</v>
      </c>
      <c r="AS166" t="n">
        <v>0.1196285354618235</v>
      </c>
      <c r="AT166" t="n">
        <v>0.2336136411660342</v>
      </c>
      <c r="AU166" t="n">
        <v>0.2070735816526049</v>
      </c>
      <c r="AV166" t="n">
        <v>5.182950964959667</v>
      </c>
      <c r="AW166" t="n">
        <v>99.86371765973676</v>
      </c>
      <c r="AX166" t="n">
        <v>7064.640682354143</v>
      </c>
      <c r="AY166" t="n">
        <v>151505.5924379968</v>
      </c>
      <c r="AZ166" t="n">
        <v>183537.0156974358</v>
      </c>
      <c r="BA166" t="n">
        <v>16507.85650666201</v>
      </c>
      <c r="BB166" t="n">
        <v>22041.27853919525</v>
      </c>
      <c r="BC166" t="n">
        <v>38549.13504585726</v>
      </c>
      <c r="BD166" t="n">
        <v>5.584911222330948</v>
      </c>
      <c r="BE166" t="n">
        <v>0.9582377860482096</v>
      </c>
      <c r="BF166" t="n">
        <v>-1.509903313490213e-14</v>
      </c>
      <c r="BG166" t="n">
        <v>5.931630951574358</v>
      </c>
      <c r="BH166" t="n">
        <v>784.4262041913004</v>
      </c>
      <c r="BI166" t="n">
        <v>153.8519135838405</v>
      </c>
      <c r="BJ166" t="n">
        <v>150172.1930313909</v>
      </c>
      <c r="BK166" t="n">
        <v>25599.10795069995</v>
      </c>
      <c r="BL166" t="n">
        <v>103.248698524274</v>
      </c>
      <c r="BM166" t="n">
        <v>10227.59733921378</v>
      </c>
      <c r="BN166" t="n">
        <v>12506.97962225487</v>
      </c>
      <c r="BO166" t="n">
        <v>2390.28598206829</v>
      </c>
      <c r="BP166" t="n">
        <v>0.4890621552358382</v>
      </c>
      <c r="BQ166" t="n">
        <v>3.663735981263017e-15</v>
      </c>
      <c r="BR166" t="n">
        <v>234.5962925022397</v>
      </c>
      <c r="BS166" t="n">
        <v>13068.60918852786</v>
      </c>
      <c r="BT166" t="n">
        <v>-104.0438980280218</v>
      </c>
      <c r="BU166" t="n">
        <v>3736.179423219866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200.3333333333333</v>
      </c>
      <c r="C167" t="n">
        <v>71</v>
      </c>
      <c r="D167" t="n">
        <v>744.8880598636347</v>
      </c>
      <c r="E167" t="n">
        <v>6.67553893897963</v>
      </c>
      <c r="F167" t="n">
        <v>119.4057298789369</v>
      </c>
      <c r="G167" t="n">
        <v>6532.892103468569</v>
      </c>
      <c r="H167" t="n">
        <v>205446.6402239723</v>
      </c>
      <c r="I167" t="n">
        <v>182178.4925120805</v>
      </c>
      <c r="J167" t="n">
        <v>-201.313904351426</v>
      </c>
      <c r="K167" t="n">
        <v>107.4933313555355</v>
      </c>
      <c r="L167" t="n">
        <v>-121.505045344645</v>
      </c>
      <c r="M167" t="n">
        <v>5.584911222330948</v>
      </c>
      <c r="N167" t="n">
        <v>-1.509903313490213e-14</v>
      </c>
      <c r="O167" t="n">
        <v>784.4262041913004</v>
      </c>
      <c r="P167" t="n">
        <v>0.9582377860482096</v>
      </c>
      <c r="Q167" t="n">
        <v>5.931630951574358</v>
      </c>
      <c r="R167" t="n">
        <v>153.8519135838405</v>
      </c>
      <c r="S167" t="n">
        <v>20.23067992829934</v>
      </c>
      <c r="T167" t="n">
        <v>201.805940840941</v>
      </c>
      <c r="U167" t="n">
        <v>7888.281993204652</v>
      </c>
      <c r="V167" t="n">
        <v>150</v>
      </c>
      <c r="W167" t="n">
        <v>651</v>
      </c>
      <c r="X167" t="n">
        <v>74</v>
      </c>
      <c r="Y167" t="n">
        <v>0</v>
      </c>
      <c r="Z167" t="n">
        <v>0.1256171880177327</v>
      </c>
      <c r="AA167" t="n">
        <v>1.681379112963717</v>
      </c>
      <c r="AB167" t="n">
        <v>178.5523284248244</v>
      </c>
      <c r="AC167" t="n">
        <v>4123.656798354893</v>
      </c>
      <c r="AD167" t="n">
        <v>4451.02738417506</v>
      </c>
      <c r="AE167" t="n">
        <v>1.09802231454832</v>
      </c>
      <c r="AF167" t="n">
        <v>18.0359240906473</v>
      </c>
      <c r="AG167" t="n">
        <v>523.5861363972425</v>
      </c>
      <c r="AH167" t="n">
        <v>39124.56028831229</v>
      </c>
      <c r="AI167" t="n">
        <v>25450.57746757621</v>
      </c>
      <c r="AJ167" t="n">
        <v>90.89291370741462</v>
      </c>
      <c r="AK167" t="n">
        <v>7.249292625412622</v>
      </c>
      <c r="AL167" t="n">
        <v>6.896173962143322</v>
      </c>
      <c r="AM167" t="n">
        <v>4.626673436282738</v>
      </c>
      <c r="AN167" t="n">
        <v>-5.931630951574355</v>
      </c>
      <c r="AO167" t="n">
        <v>630.5742906074603</v>
      </c>
      <c r="AP167" t="n">
        <v>879470.3923782823</v>
      </c>
      <c r="AQ167" t="n">
        <v>0.2040865276079062</v>
      </c>
      <c r="AR167" t="n">
        <v>0.2356242562694378</v>
      </c>
      <c r="AS167" t="n">
        <v>0.1196066709628305</v>
      </c>
      <c r="AT167" t="n">
        <v>0.2336114396271905</v>
      </c>
      <c r="AU167" t="n">
        <v>0.207071105532635</v>
      </c>
      <c r="AV167" t="n">
        <v>5.183012084993269</v>
      </c>
      <c r="AW167" t="n">
        <v>99.86273361930368</v>
      </c>
      <c r="AX167" t="n">
        <v>7064.759413062489</v>
      </c>
      <c r="AY167" t="n">
        <v>151505.6518171532</v>
      </c>
      <c r="AZ167" t="n">
        <v>183536.9854647883</v>
      </c>
      <c r="BA167" t="n">
        <v>16507.85650666201</v>
      </c>
      <c r="BB167" t="n">
        <v>22041.27853919525</v>
      </c>
      <c r="BC167" t="n">
        <v>38549.13504585726</v>
      </c>
      <c r="BD167" t="n">
        <v>5.584911222330948</v>
      </c>
      <c r="BE167" t="n">
        <v>0.9582377860482096</v>
      </c>
      <c r="BF167" t="n">
        <v>-1.509903313490213e-14</v>
      </c>
      <c r="BG167" t="n">
        <v>5.931630951574358</v>
      </c>
      <c r="BH167" t="n">
        <v>784.4262041913004</v>
      </c>
      <c r="BI167" t="n">
        <v>153.8519135838405</v>
      </c>
      <c r="BJ167" t="n">
        <v>150172.1930313909</v>
      </c>
      <c r="BK167" t="n">
        <v>25599.10795069995</v>
      </c>
      <c r="BL167" t="n">
        <v>103.248698524274</v>
      </c>
      <c r="BM167" t="n">
        <v>10227.59733921378</v>
      </c>
      <c r="BN167" t="n">
        <v>12506.97962225487</v>
      </c>
      <c r="BO167" t="n">
        <v>2390.28598206829</v>
      </c>
      <c r="BP167" t="n">
        <v>0.4890621552358382</v>
      </c>
      <c r="BQ167" t="n">
        <v>3.663735981263017e-15</v>
      </c>
      <c r="BR167" t="n">
        <v>234.5962925022397</v>
      </c>
      <c r="BS167" t="n">
        <v>13068.60918852786</v>
      </c>
      <c r="BT167" t="n">
        <v>-104.0438980280218</v>
      </c>
      <c r="BU167" t="n">
        <v>3736.179423219866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201</v>
      </c>
      <c r="C168" t="n">
        <v>71</v>
      </c>
      <c r="D168" t="n">
        <v>744.8880598636347</v>
      </c>
      <c r="E168" t="n">
        <v>6.67553893897963</v>
      </c>
      <c r="F168" t="n">
        <v>119.6510458861214</v>
      </c>
      <c r="G168" t="n">
        <v>6506.573050436195</v>
      </c>
      <c r="H168" t="n">
        <v>205446.6402239723</v>
      </c>
      <c r="I168" t="n">
        <v>182178.4925120805</v>
      </c>
      <c r="J168" t="n">
        <v>-201.313904351426</v>
      </c>
      <c r="K168" t="n">
        <v>107.4933313555355</v>
      </c>
      <c r="L168" t="n">
        <v>-121.505045344645</v>
      </c>
      <c r="M168" t="n">
        <v>5.584911222330948</v>
      </c>
      <c r="N168" t="n">
        <v>-1.509903313490213e-14</v>
      </c>
      <c r="O168" t="n">
        <v>784.4262041913004</v>
      </c>
      <c r="P168" t="n">
        <v>0.9582377860482096</v>
      </c>
      <c r="Q168" t="n">
        <v>5.931630951574358</v>
      </c>
      <c r="R168" t="n">
        <v>420.2108438132148</v>
      </c>
      <c r="S168" t="n">
        <v>20.23067992829934</v>
      </c>
      <c r="T168" t="n">
        <v>202.0501212310758</v>
      </c>
      <c r="U168" t="n">
        <v>8391.679082995473</v>
      </c>
      <c r="V168" t="n">
        <v>150</v>
      </c>
      <c r="W168" t="n">
        <v>651.6666666666666</v>
      </c>
      <c r="X168" t="n">
        <v>75.33333333333333</v>
      </c>
      <c r="Y168" t="n">
        <v>0</v>
      </c>
      <c r="Z168" t="n">
        <v>0.1256171880177327</v>
      </c>
      <c r="AA168" t="n">
        <v>1.682514730013448</v>
      </c>
      <c r="AB168" t="n">
        <v>178.5542879424995</v>
      </c>
      <c r="AC168" t="n">
        <v>4123.656798354893</v>
      </c>
      <c r="AD168" t="n">
        <v>4452.322059983636</v>
      </c>
      <c r="AE168" t="n">
        <v>1.09802231454832</v>
      </c>
      <c r="AF168" t="n">
        <v>18.03637149407033</v>
      </c>
      <c r="AG168" t="n">
        <v>523.5869083959682</v>
      </c>
      <c r="AH168" t="n">
        <v>39124.56028831229</v>
      </c>
      <c r="AI168" t="n">
        <v>25451.0875359911</v>
      </c>
      <c r="AJ168" t="n">
        <v>89.08471461953548</v>
      </c>
      <c r="AK168" t="n">
        <v>7.37628607599179</v>
      </c>
      <c r="AL168" t="n">
        <v>7.519872891069038</v>
      </c>
      <c r="AM168" t="n">
        <v>4.626673436282738</v>
      </c>
      <c r="AN168" t="n">
        <v>-5.931630951574355</v>
      </c>
      <c r="AO168" t="n">
        <v>364.2153603780859</v>
      </c>
      <c r="AP168" t="n">
        <v>879471.5709722532</v>
      </c>
      <c r="AQ168" t="n">
        <v>0.2040875881456322</v>
      </c>
      <c r="AR168" t="n">
        <v>0.2356272300164437</v>
      </c>
      <c r="AS168" t="n">
        <v>0.119608818098264</v>
      </c>
      <c r="AT168" t="n">
        <v>0.23361112656075</v>
      </c>
      <c r="AU168" t="n">
        <v>0.2070652371789101</v>
      </c>
      <c r="AV168" t="n">
        <v>5.183011773286516</v>
      </c>
      <c r="AW168" t="n">
        <v>99.8627033003802</v>
      </c>
      <c r="AX168" t="n">
        <v>7064.7511744021</v>
      </c>
      <c r="AY168" t="n">
        <v>151505.7132419351</v>
      </c>
      <c r="AZ168" t="n">
        <v>183537.5669638241</v>
      </c>
      <c r="BA168" t="n">
        <v>16507.85650666201</v>
      </c>
      <c r="BB168" t="n">
        <v>26329.75048557838</v>
      </c>
      <c r="BC168" t="n">
        <v>42837.60699224038</v>
      </c>
      <c r="BD168" t="n">
        <v>5.584911222330948</v>
      </c>
      <c r="BE168" t="n">
        <v>0.9582377860482096</v>
      </c>
      <c r="BF168" t="n">
        <v>-1.509903313490213e-14</v>
      </c>
      <c r="BG168" t="n">
        <v>5.931630951574358</v>
      </c>
      <c r="BH168" t="n">
        <v>784.4262041913004</v>
      </c>
      <c r="BI168" t="n">
        <v>420.2108438132148</v>
      </c>
      <c r="BJ168" t="n">
        <v>150172.1930313909</v>
      </c>
      <c r="BK168" t="n">
        <v>25599.10795069995</v>
      </c>
      <c r="BL168" t="n">
        <v>103.248698524274</v>
      </c>
      <c r="BM168" t="n">
        <v>10227.59733921378</v>
      </c>
      <c r="BN168" t="n">
        <v>12506.97962225487</v>
      </c>
      <c r="BO168" t="n">
        <v>6678.757928451422</v>
      </c>
      <c r="BP168" t="n">
        <v>0.4890621552358382</v>
      </c>
      <c r="BQ168" t="n">
        <v>3.663735981263017e-15</v>
      </c>
      <c r="BR168" t="n">
        <v>234.5962925022397</v>
      </c>
      <c r="BS168" t="n">
        <v>13068.60918852786</v>
      </c>
      <c r="BT168" t="n">
        <v>-104.0438980280218</v>
      </c>
      <c r="BU168" t="n">
        <v>3736.179423219866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201</v>
      </c>
      <c r="C169" t="n">
        <v>71</v>
      </c>
      <c r="D169" t="n">
        <v>744.8880598636347</v>
      </c>
      <c r="E169" t="n">
        <v>6.675426233428276</v>
      </c>
      <c r="F169" t="n">
        <v>119.7737038897137</v>
      </c>
      <c r="G169" t="n">
        <v>6493.680065594018</v>
      </c>
      <c r="H169" t="n">
        <v>205446.1135567011</v>
      </c>
      <c r="I169" t="n">
        <v>182178.4925120805</v>
      </c>
      <c r="J169" t="n">
        <v>-202.5522923217402</v>
      </c>
      <c r="K169" t="n">
        <v>107.4933313555355</v>
      </c>
      <c r="L169" t="n">
        <v>-121.505045344645</v>
      </c>
      <c r="M169" t="n">
        <v>4.937057134560366</v>
      </c>
      <c r="N169" t="n">
        <v>-1.509903313490213e-14</v>
      </c>
      <c r="O169" t="n">
        <v>482.6657549441102</v>
      </c>
      <c r="P169" t="n">
        <v>0.8687405964631414</v>
      </c>
      <c r="Q169" t="n">
        <v>5.931630951574358</v>
      </c>
      <c r="R169" t="n">
        <v>553.3903089279021</v>
      </c>
      <c r="S169" t="n">
        <v>20.96803120565499</v>
      </c>
      <c r="T169" t="n">
        <v>202.1722114261432</v>
      </c>
      <c r="U169" t="n">
        <v>8945.138077138074</v>
      </c>
      <c r="V169" t="n">
        <v>151.3333333333333</v>
      </c>
      <c r="W169" t="n">
        <v>652.6666666666666</v>
      </c>
      <c r="X169" t="n">
        <v>76</v>
      </c>
      <c r="Y169" t="n">
        <v>0</v>
      </c>
      <c r="Z169" t="n">
        <v>0.1323618701338618</v>
      </c>
      <c r="AA169" t="n">
        <v>1.683082538538313</v>
      </c>
      <c r="AB169" t="n">
        <v>181.7722282437345</v>
      </c>
      <c r="AC169" t="n">
        <v>4123.657693326789</v>
      </c>
      <c r="AD169" t="n">
        <v>4452.969397887924</v>
      </c>
      <c r="AE169" t="n">
        <v>1.100679542939463</v>
      </c>
      <c r="AF169" t="n">
        <v>18.03659519578185</v>
      </c>
      <c r="AG169" t="n">
        <v>524.854692730681</v>
      </c>
      <c r="AH169" t="n">
        <v>39124.56064090782</v>
      </c>
      <c r="AI169" t="n">
        <v>25451.34257019854</v>
      </c>
      <c r="AJ169" t="n">
        <v>54.43667662618872</v>
      </c>
      <c r="AK169" t="n">
        <v>9.491901135159312</v>
      </c>
      <c r="AL169" t="n">
        <v>2.14121485724265</v>
      </c>
      <c r="AM169" t="n">
        <v>4.068316538097224</v>
      </c>
      <c r="AN169" t="n">
        <v>-5.931630951574355</v>
      </c>
      <c r="AO169" t="n">
        <v>-70.72455398379162</v>
      </c>
      <c r="AP169" t="n">
        <v>879472.4206984161</v>
      </c>
      <c r="AQ169" t="n">
        <v>0.2040911736636808</v>
      </c>
      <c r="AR169" t="n">
        <v>0.2363558605653173</v>
      </c>
      <c r="AS169" t="n">
        <v>0.1188738004805259</v>
      </c>
      <c r="AT169" t="n">
        <v>0.233610900851016</v>
      </c>
      <c r="AU169" t="n">
        <v>0.20706826443946</v>
      </c>
      <c r="AV169" t="n">
        <v>5.183030562613268</v>
      </c>
      <c r="AW169" t="n">
        <v>99.86320850102675</v>
      </c>
      <c r="AX169" t="n">
        <v>7064.860636135306</v>
      </c>
      <c r="AY169" t="n">
        <v>151506.6419497187</v>
      </c>
      <c r="AZ169" t="n">
        <v>183538.3689072201</v>
      </c>
      <c r="BA169" t="n">
        <v>14099.82140693092</v>
      </c>
      <c r="BB169" t="n">
        <v>28473.98645876994</v>
      </c>
      <c r="BC169" t="n">
        <v>42573.80786570086</v>
      </c>
      <c r="BD169" t="n">
        <v>4.937057134560366</v>
      </c>
      <c r="BE169" t="n">
        <v>0.8687405964631414</v>
      </c>
      <c r="BF169" t="n">
        <v>-1.509903313490213e-14</v>
      </c>
      <c r="BG169" t="n">
        <v>5.931630951574358</v>
      </c>
      <c r="BH169" t="n">
        <v>482.6657549441102</v>
      </c>
      <c r="BI169" t="n">
        <v>553.3903089279021</v>
      </c>
      <c r="BJ169" t="n">
        <v>132744.6718858088</v>
      </c>
      <c r="BK169" t="n">
        <v>23191.59954192957</v>
      </c>
      <c r="BL169" t="n">
        <v>103.248698524274</v>
      </c>
      <c r="BM169" t="n">
        <v>10227.59733921378</v>
      </c>
      <c r="BN169" t="n">
        <v>7647.576332075336</v>
      </c>
      <c r="BO169" t="n">
        <v>8822.993901642989</v>
      </c>
      <c r="BP169" t="n">
        <v>0.4071104770907921</v>
      </c>
      <c r="BQ169" t="n">
        <v>3.663735981263017e-15</v>
      </c>
      <c r="BR169" t="n">
        <v>180.2086609888819</v>
      </c>
      <c r="BS169" t="n">
        <v>10864.07790478843</v>
      </c>
      <c r="BT169" t="n">
        <v>-104.0438980280218</v>
      </c>
      <c r="BU169" t="n">
        <v>2860.347497000186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201</v>
      </c>
      <c r="C170" t="n">
        <v>71</v>
      </c>
      <c r="D170" t="n">
        <v>745.0922557728259</v>
      </c>
      <c r="E170" t="n">
        <v>6.683115267802275</v>
      </c>
      <c r="F170" t="n">
        <v>119.7737038897137</v>
      </c>
      <c r="G170" t="n">
        <v>6495.84117011286</v>
      </c>
      <c r="H170" t="n">
        <v>205445.8502230654</v>
      </c>
      <c r="I170" t="n">
        <v>182178.4925120805</v>
      </c>
      <c r="J170" t="n">
        <v>-203.0181534766565</v>
      </c>
      <c r="K170" t="n">
        <v>107.4933313555355</v>
      </c>
      <c r="L170" t="n">
        <v>-121.505045344645</v>
      </c>
      <c r="M170" t="n">
        <v>4.572049627114291</v>
      </c>
      <c r="N170" t="n">
        <v>-1.509903313490213e-14</v>
      </c>
      <c r="O170" t="n">
        <v>331.785530320515</v>
      </c>
      <c r="P170" t="n">
        <v>0.8239920016706072</v>
      </c>
      <c r="Q170" t="n">
        <v>15.67498707697201</v>
      </c>
      <c r="R170" t="n">
        <v>553.3903089279021</v>
      </c>
      <c r="S170" t="n">
        <v>21.3777873078936</v>
      </c>
      <c r="T170" t="n">
        <v>211.9155675515409</v>
      </c>
      <c r="U170" t="n">
        <v>9096.018301761669</v>
      </c>
      <c r="V170" t="n">
        <v>152.6666666666667</v>
      </c>
      <c r="W170" t="n">
        <v>653.6666666666666</v>
      </c>
      <c r="X170" t="n">
        <v>76</v>
      </c>
      <c r="Y170" t="n">
        <v>0</v>
      </c>
      <c r="Z170" t="n">
        <v>0.1361694190661429</v>
      </c>
      <c r="AA170" t="n">
        <v>1.683082538538313</v>
      </c>
      <c r="AB170" t="n">
        <v>183.4407689888861</v>
      </c>
      <c r="AC170" t="n">
        <v>4123.658140812737</v>
      </c>
      <c r="AD170" t="n">
        <v>4452.972046214904</v>
      </c>
      <c r="AE170" t="n">
        <v>1.102185445308907</v>
      </c>
      <c r="AF170" t="n">
        <v>18.03659519578185</v>
      </c>
      <c r="AG170" t="n">
        <v>525.5484523723088</v>
      </c>
      <c r="AH170" t="n">
        <v>39124.56081720558</v>
      </c>
      <c r="AI170" t="n">
        <v>25451.34361350191</v>
      </c>
      <c r="AJ170" t="n">
        <v>41.75517707163315</v>
      </c>
      <c r="AK170" t="n">
        <v>10.23335500410611</v>
      </c>
      <c r="AL170" t="n">
        <v>0.2075904491433596</v>
      </c>
      <c r="AM170" t="n">
        <v>3.748057625443684</v>
      </c>
      <c r="AN170" t="n">
        <v>-15.67498707697201</v>
      </c>
      <c r="AO170" t="n">
        <v>-221.6047786073867</v>
      </c>
      <c r="AP170" t="n">
        <v>879640.7130078952</v>
      </c>
      <c r="AQ170" t="n">
        <v>0.2041401492389744</v>
      </c>
      <c r="AR170" t="n">
        <v>0.2363821261991915</v>
      </c>
      <c r="AS170" t="n">
        <v>0.1188817267686069</v>
      </c>
      <c r="AT170" t="n">
        <v>0.2335670554343298</v>
      </c>
      <c r="AU170" t="n">
        <v>0.2070289423588975</v>
      </c>
      <c r="AV170" t="n">
        <v>5.192904637555138</v>
      </c>
      <c r="AW170" t="n">
        <v>99.84987909460092</v>
      </c>
      <c r="AX170" t="n">
        <v>7067.068052071777</v>
      </c>
      <c r="AY170" t="n">
        <v>151492.6299657364</v>
      </c>
      <c r="AZ170" t="n">
        <v>183518.3937334708</v>
      </c>
      <c r="BA170" t="n">
        <v>12895.80385706537</v>
      </c>
      <c r="BB170" t="n">
        <v>45388.06295821527</v>
      </c>
      <c r="BC170" t="n">
        <v>58283.86681528063</v>
      </c>
      <c r="BD170" t="n">
        <v>4.572049627114291</v>
      </c>
      <c r="BE170" t="n">
        <v>0.8239920016706072</v>
      </c>
      <c r="BF170" t="n">
        <v>-1.509903313490213e-14</v>
      </c>
      <c r="BG170" t="n">
        <v>15.67498707697201</v>
      </c>
      <c r="BH170" t="n">
        <v>331.785530320515</v>
      </c>
      <c r="BI170" t="n">
        <v>553.3903089279021</v>
      </c>
      <c r="BJ170" t="n">
        <v>122925.8979884099</v>
      </c>
      <c r="BK170" t="n">
        <v>21987.84533754438</v>
      </c>
      <c r="BL170" t="n">
        <v>103.248698524274</v>
      </c>
      <c r="BM170" t="n">
        <v>27141.67383865909</v>
      </c>
      <c r="BN170" t="n">
        <v>5217.874686985572</v>
      </c>
      <c r="BO170" t="n">
        <v>8822.993901642989</v>
      </c>
      <c r="BP170" t="n">
        <v>0.3589448211797485</v>
      </c>
      <c r="BQ170" t="n">
        <v>3.663735981263017e-15</v>
      </c>
      <c r="BR170" t="n">
        <v>153.014845232203</v>
      </c>
      <c r="BS170" t="n">
        <v>9568.415141284471</v>
      </c>
      <c r="BT170" t="n">
        <v>-104.0438980280218</v>
      </c>
      <c r="BU170" t="n">
        <v>2422.431533890346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201</v>
      </c>
      <c r="C171" t="n">
        <v>71</v>
      </c>
      <c r="D171" t="n">
        <v>745.0947246421614</v>
      </c>
      <c r="E171" t="n">
        <v>6.648867991562429</v>
      </c>
      <c r="F171" t="n">
        <v>119.7737038897137</v>
      </c>
      <c r="G171" t="n">
        <v>6495.84117011286</v>
      </c>
      <c r="H171" t="n">
        <v>205445.8502230654</v>
      </c>
      <c r="I171" t="n">
        <v>183108.8169776508</v>
      </c>
      <c r="J171" t="n">
        <v>-202.9414870615362</v>
      </c>
      <c r="K171" t="n">
        <v>107.4933313555355</v>
      </c>
      <c r="L171" t="n">
        <v>-121.505045344645</v>
      </c>
      <c r="M171" t="n">
        <v>4.5515093953339</v>
      </c>
      <c r="N171" t="n">
        <v>-1.509903313490213e-14</v>
      </c>
      <c r="O171" t="n">
        <v>331.785530320515</v>
      </c>
      <c r="P171" t="n">
        <v>0.8239920016706072</v>
      </c>
      <c r="Q171" t="n">
        <v>20.54666513967084</v>
      </c>
      <c r="R171" t="n">
        <v>553.3903089279021</v>
      </c>
      <c r="S171" t="n">
        <v>21.43290097594749</v>
      </c>
      <c r="T171" t="n">
        <v>216.7872456142397</v>
      </c>
      <c r="U171" t="n">
        <v>9096.018301761669</v>
      </c>
      <c r="V171" t="n">
        <v>153</v>
      </c>
      <c r="W171" t="n">
        <v>654</v>
      </c>
      <c r="X171" t="n">
        <v>76.66666666666667</v>
      </c>
      <c r="Y171" t="n">
        <v>0</v>
      </c>
      <c r="Z171" t="n">
        <v>0.1366024631558631</v>
      </c>
      <c r="AA171" t="n">
        <v>1.683082538538313</v>
      </c>
      <c r="AB171" t="n">
        <v>183.4407689888861</v>
      </c>
      <c r="AC171" t="n">
        <v>4123.658140812737</v>
      </c>
      <c r="AD171" t="n">
        <v>4452.973910932566</v>
      </c>
      <c r="AE171" t="n">
        <v>1.102356124687976</v>
      </c>
      <c r="AF171" t="n">
        <v>18.03659519578185</v>
      </c>
      <c r="AG171" t="n">
        <v>525.5484523723088</v>
      </c>
      <c r="AH171" t="n">
        <v>39124.56081720558</v>
      </c>
      <c r="AI171" t="n">
        <v>25451.34434810372</v>
      </c>
      <c r="AJ171" t="n">
        <v>45.38935628807104</v>
      </c>
      <c r="AK171" t="n">
        <v>11.66030855769155</v>
      </c>
      <c r="AL171" t="n">
        <v>1.45268059116186</v>
      </c>
      <c r="AM171" t="n">
        <v>3.727517393663293</v>
      </c>
      <c r="AN171" t="n">
        <v>-20.54666513967084</v>
      </c>
      <c r="AO171" t="n">
        <v>-221.6047786073867</v>
      </c>
      <c r="AP171" t="n">
        <v>879902.6169956708</v>
      </c>
      <c r="AQ171" t="n">
        <v>0.2043037644219642</v>
      </c>
      <c r="AR171" t="n">
        <v>0.2363015576818205</v>
      </c>
      <c r="AS171" t="n">
        <v>0.1189298239893582</v>
      </c>
      <c r="AT171" t="n">
        <v>0.2334975339417809</v>
      </c>
      <c r="AU171" t="n">
        <v>0.2069673199650763</v>
      </c>
      <c r="AV171" t="n">
        <v>5.192901897141326</v>
      </c>
      <c r="AW171" t="n">
        <v>99.85019592773376</v>
      </c>
      <c r="AX171" t="n">
        <v>7066.739441609577</v>
      </c>
      <c r="AY171" t="n">
        <v>151491.7646406857</v>
      </c>
      <c r="AZ171" t="n">
        <v>183519.2574202521</v>
      </c>
      <c r="BA171" t="n">
        <v>12895.80385706537</v>
      </c>
      <c r="BB171" t="n">
        <v>53845.10120793793</v>
      </c>
      <c r="BC171" t="n">
        <v>66740.9050650033</v>
      </c>
      <c r="BD171" t="n">
        <v>4.5515093953339</v>
      </c>
      <c r="BE171" t="n">
        <v>0.8239920016706072</v>
      </c>
      <c r="BF171" t="n">
        <v>-1.509903313490213e-14</v>
      </c>
      <c r="BG171" t="n">
        <v>20.54666513967084</v>
      </c>
      <c r="BH171" t="n">
        <v>331.785530320515</v>
      </c>
      <c r="BI171" t="n">
        <v>553.3903089279021</v>
      </c>
      <c r="BJ171" t="n">
        <v>122373.391326106</v>
      </c>
      <c r="BK171" t="n">
        <v>21987.84533754438</v>
      </c>
      <c r="BL171" t="n">
        <v>103.248698524274</v>
      </c>
      <c r="BM171" t="n">
        <v>35598.71208838176</v>
      </c>
      <c r="BN171" t="n">
        <v>5217.874686985572</v>
      </c>
      <c r="BO171" t="n">
        <v>8822.993901642989</v>
      </c>
      <c r="BP171" t="n">
        <v>0.3553499127604882</v>
      </c>
      <c r="BQ171" t="n">
        <v>3.663735981263017e-15</v>
      </c>
      <c r="BR171" t="n">
        <v>153.014845232203</v>
      </c>
      <c r="BS171" t="n">
        <v>9471.716580467353</v>
      </c>
      <c r="BT171" t="n">
        <v>-104.0438980280218</v>
      </c>
      <c r="BU171" t="n">
        <v>2422.431533890346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201</v>
      </c>
      <c r="C172" t="n">
        <v>71</v>
      </c>
      <c r="D172" t="n">
        <v>745.097179554843</v>
      </c>
      <c r="E172" t="n">
        <v>6.631799120140701</v>
      </c>
      <c r="F172" t="n">
        <v>119.7737038897137</v>
      </c>
      <c r="G172" t="n">
        <v>6495.84117011286</v>
      </c>
      <c r="H172" t="n">
        <v>206948.9754208253</v>
      </c>
      <c r="I172" t="n">
        <v>182070.2281738822</v>
      </c>
      <c r="J172" t="n">
        <v>-202.9414870615362</v>
      </c>
      <c r="K172" t="n">
        <v>107.4933313555355</v>
      </c>
      <c r="L172" t="n">
        <v>-121.505045344645</v>
      </c>
      <c r="M172" t="n">
        <v>4.5515093953339</v>
      </c>
      <c r="N172" t="n">
        <v>-1.509903313490213e-14</v>
      </c>
      <c r="O172" t="n">
        <v>331.785530320515</v>
      </c>
      <c r="P172" t="n">
        <v>0.8239920016706072</v>
      </c>
      <c r="Q172" t="n">
        <v>22.61189676161323</v>
      </c>
      <c r="R172" t="n">
        <v>553.3903089279021</v>
      </c>
      <c r="S172" t="n">
        <v>21.45018769408424</v>
      </c>
      <c r="T172" t="n">
        <v>218.8524772361821</v>
      </c>
      <c r="U172" t="n">
        <v>9096.018301761669</v>
      </c>
      <c r="V172" t="n">
        <v>153</v>
      </c>
      <c r="W172" t="n">
        <v>654.6666666666666</v>
      </c>
      <c r="X172" t="n">
        <v>77.66666666666667</v>
      </c>
      <c r="Y172" t="n">
        <v>0</v>
      </c>
      <c r="Z172" t="n">
        <v>0.1367126275276191</v>
      </c>
      <c r="AA172" t="n">
        <v>1.683082538538313</v>
      </c>
      <c r="AB172" t="n">
        <v>183.4407689888861</v>
      </c>
      <c r="AC172" t="n">
        <v>4123.658546844529</v>
      </c>
      <c r="AD172" t="n">
        <v>4452.975119273986</v>
      </c>
      <c r="AE172" t="n">
        <v>1.102399586629493</v>
      </c>
      <c r="AF172" t="n">
        <v>18.03659519578185</v>
      </c>
      <c r="AG172" t="n">
        <v>525.5484523723088</v>
      </c>
      <c r="AH172" t="n">
        <v>39124.56097716078</v>
      </c>
      <c r="AI172" t="n">
        <v>25451.34482412686</v>
      </c>
      <c r="AJ172" t="n">
        <v>40.38745495774365</v>
      </c>
      <c r="AK172" t="n">
        <v>14.49121191725732</v>
      </c>
      <c r="AL172" t="n">
        <v>2.464335214125971</v>
      </c>
      <c r="AM172" t="n">
        <v>3.727517393663293</v>
      </c>
      <c r="AN172" t="n">
        <v>-22.61189676161323</v>
      </c>
      <c r="AO172" t="n">
        <v>-221.6047786073867</v>
      </c>
      <c r="AP172" t="n">
        <v>879955.9345401652</v>
      </c>
      <c r="AQ172" t="n">
        <v>0.2027149507153262</v>
      </c>
      <c r="AR172" t="n">
        <v>0.2363028929272406</v>
      </c>
      <c r="AS172" t="n">
        <v>0.1189616481172622</v>
      </c>
      <c r="AT172" t="n">
        <v>0.233484548751986</v>
      </c>
      <c r="AU172" t="n">
        <v>0.2085359594881851</v>
      </c>
      <c r="AV172" t="n">
        <v>5.193104541266705</v>
      </c>
      <c r="AW172" t="n">
        <v>99.85009723099233</v>
      </c>
      <c r="AX172" t="n">
        <v>7066.55522093612</v>
      </c>
      <c r="AY172" t="n">
        <v>151492.2149158526</v>
      </c>
      <c r="AZ172" t="n">
        <v>183520.3839287125</v>
      </c>
      <c r="BA172" t="n">
        <v>12895.80385706537</v>
      </c>
      <c r="BB172" t="n">
        <v>57430.80626416564</v>
      </c>
      <c r="BC172" t="n">
        <v>70326.61012123102</v>
      </c>
      <c r="BD172" t="n">
        <v>4.5515093953339</v>
      </c>
      <c r="BE172" t="n">
        <v>0.8239920016706072</v>
      </c>
      <c r="BF172" t="n">
        <v>-1.509903313490213e-14</v>
      </c>
      <c r="BG172" t="n">
        <v>22.61189676161323</v>
      </c>
      <c r="BH172" t="n">
        <v>331.785530320515</v>
      </c>
      <c r="BI172" t="n">
        <v>553.3903089279021</v>
      </c>
      <c r="BJ172" t="n">
        <v>122373.391326106</v>
      </c>
      <c r="BK172" t="n">
        <v>21987.84533754438</v>
      </c>
      <c r="BL172" t="n">
        <v>103.248698524274</v>
      </c>
      <c r="BM172" t="n">
        <v>39184.41714460946</v>
      </c>
      <c r="BN172" t="n">
        <v>5217.874686985572</v>
      </c>
      <c r="BO172" t="n">
        <v>8822.993901642989</v>
      </c>
      <c r="BP172" t="n">
        <v>0.3553499127604882</v>
      </c>
      <c r="BQ172" t="n">
        <v>3.663735981263017e-15</v>
      </c>
      <c r="BR172" t="n">
        <v>153.014845232203</v>
      </c>
      <c r="BS172" t="n">
        <v>9471.716580467353</v>
      </c>
      <c r="BT172" t="n">
        <v>-104.0438980280218</v>
      </c>
      <c r="BU172" t="n">
        <v>2422.431533890346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201</v>
      </c>
      <c r="C173" t="n">
        <v>71</v>
      </c>
      <c r="D173" t="n">
        <v>745.097179554843</v>
      </c>
      <c r="E173" t="n">
        <v>6.662207663708341</v>
      </c>
      <c r="F173" t="n">
        <v>119.3128938091065</v>
      </c>
      <c r="G173" t="n">
        <v>6495.84117011286</v>
      </c>
      <c r="H173" t="n">
        <v>207700.5380197052</v>
      </c>
      <c r="I173" t="n">
        <v>181318.3526556053</v>
      </c>
      <c r="J173" t="n">
        <v>-202.9414870615362</v>
      </c>
      <c r="K173" t="n">
        <v>107.4933313555355</v>
      </c>
      <c r="L173" t="n">
        <v>-121.505045344645</v>
      </c>
      <c r="M173" t="n">
        <v>4.5515093953339</v>
      </c>
      <c r="N173" t="n">
        <v>-1.509903313490213e-14</v>
      </c>
      <c r="O173" t="n">
        <v>331.785530320515</v>
      </c>
      <c r="P173" t="n">
        <v>0.8239920016706072</v>
      </c>
      <c r="Q173" t="n">
        <v>23.80393200279697</v>
      </c>
      <c r="R173" t="n">
        <v>553.3903089279021</v>
      </c>
      <c r="S173" t="n">
        <v>21.479971220416</v>
      </c>
      <c r="T173" t="n">
        <v>220.5060659007545</v>
      </c>
      <c r="U173" t="n">
        <v>9096.018301761669</v>
      </c>
      <c r="V173" t="n">
        <v>153</v>
      </c>
      <c r="W173" t="n">
        <v>655.6666666666666</v>
      </c>
      <c r="X173" t="n">
        <v>78.66666666666667</v>
      </c>
      <c r="Y173" t="n">
        <v>0</v>
      </c>
      <c r="Z173" t="n">
        <v>0.1373376447635029</v>
      </c>
      <c r="AA173" t="n">
        <v>1.683825881319867</v>
      </c>
      <c r="AB173" t="n">
        <v>183.4407689888861</v>
      </c>
      <c r="AC173" t="n">
        <v>4123.658749860426</v>
      </c>
      <c r="AD173" t="n">
        <v>4452.97562283861</v>
      </c>
      <c r="AE173" t="n">
        <v>1.102645810592534</v>
      </c>
      <c r="AF173" t="n">
        <v>18.03688803379505</v>
      </c>
      <c r="AG173" t="n">
        <v>525.5484523723088</v>
      </c>
      <c r="AH173" t="n">
        <v>39124.56105713838</v>
      </c>
      <c r="AI173" t="n">
        <v>25451.34502250487</v>
      </c>
      <c r="AJ173" t="n">
        <v>20.35123347297613</v>
      </c>
      <c r="AK173" t="n">
        <v>16.74758756208796</v>
      </c>
      <c r="AL173" t="n">
        <v>2.442466515890187</v>
      </c>
      <c r="AM173" t="n">
        <v>3.727517393663293</v>
      </c>
      <c r="AN173" t="n">
        <v>-23.80393200279697</v>
      </c>
      <c r="AO173" t="n">
        <v>-221.6047786073867</v>
      </c>
      <c r="AP173" t="n">
        <v>880019.678513073</v>
      </c>
      <c r="AQ173" t="n">
        <v>0.2027210123525954</v>
      </c>
      <c r="AR173" t="n">
        <v>0.2363060787842617</v>
      </c>
      <c r="AS173" t="n">
        <v>0.1189840635396805</v>
      </c>
      <c r="AT173" t="n">
        <v>0.2360275015578989</v>
      </c>
      <c r="AU173" t="n">
        <v>0.2059613437655635</v>
      </c>
      <c r="AV173" t="n">
        <v>5.193067485402954</v>
      </c>
      <c r="AW173" t="n">
        <v>99.84944976569277</v>
      </c>
      <c r="AX173" t="n">
        <v>7066.392340135649</v>
      </c>
      <c r="AY173" t="n">
        <v>151492.2240951478</v>
      </c>
      <c r="AZ173" t="n">
        <v>183520.3485212709</v>
      </c>
      <c r="BA173" t="n">
        <v>12895.80385706537</v>
      </c>
      <c r="BB173" t="n">
        <v>59500.45914750608</v>
      </c>
      <c r="BC173" t="n">
        <v>72396.26300457145</v>
      </c>
      <c r="BD173" t="n">
        <v>4.5515093953339</v>
      </c>
      <c r="BE173" t="n">
        <v>0.8239920016706072</v>
      </c>
      <c r="BF173" t="n">
        <v>-1.509903313490213e-14</v>
      </c>
      <c r="BG173" t="n">
        <v>23.80393200279697</v>
      </c>
      <c r="BH173" t="n">
        <v>331.785530320515</v>
      </c>
      <c r="BI173" t="n">
        <v>553.3903089279021</v>
      </c>
      <c r="BJ173" t="n">
        <v>122373.391326106</v>
      </c>
      <c r="BK173" t="n">
        <v>21987.84533754438</v>
      </c>
      <c r="BL173" t="n">
        <v>103.248698524274</v>
      </c>
      <c r="BM173" t="n">
        <v>41254.07002794991</v>
      </c>
      <c r="BN173" t="n">
        <v>5217.874686985572</v>
      </c>
      <c r="BO173" t="n">
        <v>8822.993901642989</v>
      </c>
      <c r="BP173" t="n">
        <v>0.3553499127604882</v>
      </c>
      <c r="BQ173" t="n">
        <v>3.663735981263017e-15</v>
      </c>
      <c r="BR173" t="n">
        <v>153.014845232203</v>
      </c>
      <c r="BS173" t="n">
        <v>9471.716580467353</v>
      </c>
      <c r="BT173" t="n">
        <v>-104.0438980280218</v>
      </c>
      <c r="BU173" t="n">
        <v>2422.431533890346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201</v>
      </c>
      <c r="C174" t="n">
        <v>71</v>
      </c>
      <c r="D174" t="n">
        <v>745.1045733544835</v>
      </c>
      <c r="E174" t="n">
        <v>6.677736506572482</v>
      </c>
      <c r="F174" t="n">
        <v>119.0824887688029</v>
      </c>
      <c r="G174" t="n">
        <v>6495.84117011286</v>
      </c>
      <c r="H174" t="n">
        <v>207700.5380197052</v>
      </c>
      <c r="I174" t="n">
        <v>181318.3526556053</v>
      </c>
      <c r="J174" t="n">
        <v>-202.9414870615362</v>
      </c>
      <c r="K174" t="n">
        <v>107.4933313555355</v>
      </c>
      <c r="L174" t="n">
        <v>-121.505045344645</v>
      </c>
      <c r="M174" t="n">
        <v>4.5515093953339</v>
      </c>
      <c r="N174" t="n">
        <v>-1.509903313490213e-14</v>
      </c>
      <c r="O174" t="n">
        <v>331.785530320515</v>
      </c>
      <c r="P174" t="n">
        <v>0.8239920016706072</v>
      </c>
      <c r="Q174" t="n">
        <v>23.88364171790323</v>
      </c>
      <c r="R174" t="n">
        <v>553.3903089279021</v>
      </c>
      <c r="S174" t="n">
        <v>21.49486298358188</v>
      </c>
      <c r="T174" t="n">
        <v>220.8165523275551</v>
      </c>
      <c r="U174" t="n">
        <v>9096.018301761669</v>
      </c>
      <c r="V174" t="n">
        <v>153</v>
      </c>
      <c r="W174" t="n">
        <v>656</v>
      </c>
      <c r="X174" t="n">
        <v>79</v>
      </c>
      <c r="Y174" t="n">
        <v>0</v>
      </c>
      <c r="Z174" t="n">
        <v>0.1376505523156525</v>
      </c>
      <c r="AA174" t="n">
        <v>1.684197552710645</v>
      </c>
      <c r="AB174" t="n">
        <v>183.4407689888861</v>
      </c>
      <c r="AC174" t="n">
        <v>4123.658749860426</v>
      </c>
      <c r="AD174" t="n">
        <v>4452.975640104838</v>
      </c>
      <c r="AE174" t="n">
        <v>1.102769321508262</v>
      </c>
      <c r="AF174" t="n">
        <v>18.03703445280165</v>
      </c>
      <c r="AG174" t="n">
        <v>525.5484523723088</v>
      </c>
      <c r="AH174" t="n">
        <v>39124.56105713838</v>
      </c>
      <c r="AI174" t="n">
        <v>25451.34502930686</v>
      </c>
      <c r="AJ174" t="n">
        <v>16.75916101508311</v>
      </c>
      <c r="AK174" t="n">
        <v>16.8875322332919</v>
      </c>
      <c r="AL174" t="n">
        <v>1.403650533894896</v>
      </c>
      <c r="AM174" t="n">
        <v>3.727517393663293</v>
      </c>
      <c r="AN174" t="n">
        <v>-23.88364171790323</v>
      </c>
      <c r="AO174" t="n">
        <v>-221.6047786073867</v>
      </c>
      <c r="AP174" t="n">
        <v>880088.4337098225</v>
      </c>
      <c r="AQ174" t="n">
        <v>0.2041517496524037</v>
      </c>
      <c r="AR174" t="n">
        <v>0.2349345986561019</v>
      </c>
      <c r="AS174" t="n">
        <v>0.1189581606086031</v>
      </c>
      <c r="AT174" t="n">
        <v>0.2360102376466298</v>
      </c>
      <c r="AU174" t="n">
        <v>0.2059452534362615</v>
      </c>
      <c r="AV174" t="n">
        <v>5.19362130285354</v>
      </c>
      <c r="AW174" t="n">
        <v>99.8527983175549</v>
      </c>
      <c r="AX174" t="n">
        <v>7066.768578704082</v>
      </c>
      <c r="AY174" t="n">
        <v>151497.9370485583</v>
      </c>
      <c r="AZ174" t="n">
        <v>183527.3579569873</v>
      </c>
      <c r="BA174" t="n">
        <v>12895.80385706537</v>
      </c>
      <c r="BB174" t="n">
        <v>59638.85932511938</v>
      </c>
      <c r="BC174" t="n">
        <v>72534.66318218475</v>
      </c>
      <c r="BD174" t="n">
        <v>4.5515093953339</v>
      </c>
      <c r="BE174" t="n">
        <v>0.8239920016706072</v>
      </c>
      <c r="BF174" t="n">
        <v>-1.509903313490213e-14</v>
      </c>
      <c r="BG174" t="n">
        <v>23.88364171790323</v>
      </c>
      <c r="BH174" t="n">
        <v>331.785530320515</v>
      </c>
      <c r="BI174" t="n">
        <v>553.3903089279021</v>
      </c>
      <c r="BJ174" t="n">
        <v>122373.391326106</v>
      </c>
      <c r="BK174" t="n">
        <v>21987.84533754438</v>
      </c>
      <c r="BL174" t="n">
        <v>103.248698524274</v>
      </c>
      <c r="BM174" t="n">
        <v>41392.47020556321</v>
      </c>
      <c r="BN174" t="n">
        <v>5217.874686985572</v>
      </c>
      <c r="BO174" t="n">
        <v>8822.993901642989</v>
      </c>
      <c r="BP174" t="n">
        <v>0.3553499127604882</v>
      </c>
      <c r="BQ174" t="n">
        <v>3.663735981263017e-15</v>
      </c>
      <c r="BR174" t="n">
        <v>153.014845232203</v>
      </c>
      <c r="BS174" t="n">
        <v>9471.716580467353</v>
      </c>
      <c r="BT174" t="n">
        <v>-104.0438980280218</v>
      </c>
      <c r="BU174" t="n">
        <v>2422.431533890346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201</v>
      </c>
      <c r="C175" t="n">
        <v>71</v>
      </c>
      <c r="D175" t="n">
        <v>745.1045733544835</v>
      </c>
      <c r="E175" t="n">
        <v>6.692972525757256</v>
      </c>
      <c r="F175" t="n">
        <v>118.8566552803483</v>
      </c>
      <c r="G175" t="n">
        <v>6495.84117011286</v>
      </c>
      <c r="H175" t="n">
        <v>207700.5380197052</v>
      </c>
      <c r="I175" t="n">
        <v>181318.3526556053</v>
      </c>
      <c r="J175" t="n">
        <v>-202.9414870615362</v>
      </c>
      <c r="K175" t="n">
        <v>107.4933313555355</v>
      </c>
      <c r="L175" t="n">
        <v>-121.505045344645</v>
      </c>
      <c r="M175" t="n">
        <v>4.5515093953339</v>
      </c>
      <c r="N175" t="n">
        <v>-1.509903313490213e-14</v>
      </c>
      <c r="O175" t="n">
        <v>331.785530320515</v>
      </c>
      <c r="P175" t="n">
        <v>0.8239920016706072</v>
      </c>
      <c r="Q175" t="n">
        <v>23.88364171790323</v>
      </c>
      <c r="R175" t="n">
        <v>553.3903089279021</v>
      </c>
      <c r="S175" t="n">
        <v>21.50948149704947</v>
      </c>
      <c r="T175" t="n">
        <v>221.0431211363365</v>
      </c>
      <c r="U175" t="n">
        <v>9096.018301761669</v>
      </c>
      <c r="V175" t="n">
        <v>153</v>
      </c>
      <c r="W175" t="n">
        <v>656</v>
      </c>
      <c r="X175" t="n">
        <v>79.66666666666667</v>
      </c>
      <c r="Y175" t="n">
        <v>0</v>
      </c>
      <c r="Z175" t="n">
        <v>0.1382680580328322</v>
      </c>
      <c r="AA175" t="n">
        <v>1.684932873037471</v>
      </c>
      <c r="AB175" t="n">
        <v>183.4407689888861</v>
      </c>
      <c r="AC175" t="n">
        <v>4123.658749860426</v>
      </c>
      <c r="AD175" t="n">
        <v>4452.975640104838</v>
      </c>
      <c r="AE175" t="n">
        <v>1.103012585751789</v>
      </c>
      <c r="AF175" t="n">
        <v>18.03732412970354</v>
      </c>
      <c r="AG175" t="n">
        <v>525.5484523723088</v>
      </c>
      <c r="AH175" t="n">
        <v>39124.56105713838</v>
      </c>
      <c r="AI175" t="n">
        <v>25451.34502930686</v>
      </c>
      <c r="AJ175" t="n">
        <v>29.61039258073492</v>
      </c>
      <c r="AK175" t="n">
        <v>7.532980902722244</v>
      </c>
      <c r="AL175" t="n">
        <v>0.4157135317027354</v>
      </c>
      <c r="AM175" t="n">
        <v>3.727517393663293</v>
      </c>
      <c r="AN175" t="n">
        <v>-23.88364171790323</v>
      </c>
      <c r="AO175" t="n">
        <v>-221.6047786073867</v>
      </c>
      <c r="AP175" t="n">
        <v>880041.41584564</v>
      </c>
      <c r="AQ175" t="n">
        <v>0.2041573515302364</v>
      </c>
      <c r="AR175" t="n">
        <v>0.2349430931631203</v>
      </c>
      <c r="AS175" t="n">
        <v>0.1189209185065831</v>
      </c>
      <c r="AT175" t="n">
        <v>0.2360216715955767</v>
      </c>
      <c r="AU175" t="n">
        <v>0.2059569652044836</v>
      </c>
      <c r="AV175" t="n">
        <v>5.193652424366546</v>
      </c>
      <c r="AW175" t="n">
        <v>99.85333727456508</v>
      </c>
      <c r="AX175" t="n">
        <v>7067.031213963192</v>
      </c>
      <c r="AY175" t="n">
        <v>151498.6493864389</v>
      </c>
      <c r="AZ175" t="n">
        <v>183527.8802771308</v>
      </c>
      <c r="BA175" t="n">
        <v>12895.80385706537</v>
      </c>
      <c r="BB175" t="n">
        <v>59638.85932511938</v>
      </c>
      <c r="BC175" t="n">
        <v>72534.66318218475</v>
      </c>
      <c r="BD175" t="n">
        <v>4.5515093953339</v>
      </c>
      <c r="BE175" t="n">
        <v>0.8239920016706072</v>
      </c>
      <c r="BF175" t="n">
        <v>-1.509903313490213e-14</v>
      </c>
      <c r="BG175" t="n">
        <v>23.88364171790323</v>
      </c>
      <c r="BH175" t="n">
        <v>331.785530320515</v>
      </c>
      <c r="BI175" t="n">
        <v>553.3903089279021</v>
      </c>
      <c r="BJ175" t="n">
        <v>122373.391326106</v>
      </c>
      <c r="BK175" t="n">
        <v>21987.84533754438</v>
      </c>
      <c r="BL175" t="n">
        <v>103.248698524274</v>
      </c>
      <c r="BM175" t="n">
        <v>41392.47020556321</v>
      </c>
      <c r="BN175" t="n">
        <v>5217.874686985572</v>
      </c>
      <c r="BO175" t="n">
        <v>8822.993901642989</v>
      </c>
      <c r="BP175" t="n">
        <v>0.3553499127604882</v>
      </c>
      <c r="BQ175" t="n">
        <v>3.663735981263017e-15</v>
      </c>
      <c r="BR175" t="n">
        <v>153.014845232203</v>
      </c>
      <c r="BS175" t="n">
        <v>9471.716580467353</v>
      </c>
      <c r="BT175" t="n">
        <v>-104.0438980280218</v>
      </c>
      <c r="BU175" t="n">
        <v>2422.431533890346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201</v>
      </c>
      <c r="C176" t="n">
        <v>71</v>
      </c>
      <c r="D176" t="n">
        <v>745.1219461122965</v>
      </c>
      <c r="E176" t="n">
        <v>6.701353205354244</v>
      </c>
      <c r="F176" t="n">
        <v>118.743738536121</v>
      </c>
      <c r="G176" t="n">
        <v>6495.84117011286</v>
      </c>
      <c r="H176" t="n">
        <v>207700.5380197052</v>
      </c>
      <c r="I176" t="n">
        <v>181318.3526556053</v>
      </c>
      <c r="J176" t="n">
        <v>-202.9414870615362</v>
      </c>
      <c r="K176" t="n">
        <v>107.4933313555355</v>
      </c>
      <c r="L176" t="n">
        <v>-121.505045344645</v>
      </c>
      <c r="M176" t="n">
        <v>4.5515093953339</v>
      </c>
      <c r="N176" t="n">
        <v>-1.509903313490213e-14</v>
      </c>
      <c r="O176" t="n">
        <v>331.785530320515</v>
      </c>
      <c r="P176" t="n">
        <v>0.8239920016706072</v>
      </c>
      <c r="Q176" t="n">
        <v>26.79652371725498</v>
      </c>
      <c r="R176" t="n">
        <v>553.3903089279021</v>
      </c>
      <c r="S176" t="n">
        <v>21.51679075378327</v>
      </c>
      <c r="T176" t="n">
        <v>224.069287540079</v>
      </c>
      <c r="U176" t="n">
        <v>9096.018301761669</v>
      </c>
      <c r="V176" t="n">
        <v>153</v>
      </c>
      <c r="W176" t="n">
        <v>657.3333333333334</v>
      </c>
      <c r="X176" t="n">
        <v>80</v>
      </c>
      <c r="Y176" t="n">
        <v>0</v>
      </c>
      <c r="Z176" t="n">
        <v>0.1385778468311972</v>
      </c>
      <c r="AA176" t="n">
        <v>1.685300533200884</v>
      </c>
      <c r="AB176" t="n">
        <v>183.4407689888861</v>
      </c>
      <c r="AC176" t="n">
        <v>4123.658984118921</v>
      </c>
      <c r="AD176" t="n">
        <v>4452.976118463173</v>
      </c>
      <c r="AE176" t="n">
        <v>1.103135253813328</v>
      </c>
      <c r="AF176" t="n">
        <v>18.03746896815449</v>
      </c>
      <c r="AG176" t="n">
        <v>525.5484523723088</v>
      </c>
      <c r="AH176" t="n">
        <v>39124.56114942319</v>
      </c>
      <c r="AI176" t="n">
        <v>25451.34521775342</v>
      </c>
      <c r="AJ176" t="n">
        <v>49.28919350577874</v>
      </c>
      <c r="AK176" t="n">
        <v>-3.234685896158567</v>
      </c>
      <c r="AL176" t="n">
        <v>0.7817204161461208</v>
      </c>
      <c r="AM176" t="n">
        <v>3.727517393663293</v>
      </c>
      <c r="AN176" t="n">
        <v>-26.79652371725498</v>
      </c>
      <c r="AO176" t="n">
        <v>-221.6047786073867</v>
      </c>
      <c r="AP176" t="n">
        <v>879947.3797715292</v>
      </c>
      <c r="AQ176" t="n">
        <v>0.2048462177970193</v>
      </c>
      <c r="AR176" t="n">
        <v>0.2342225361596716</v>
      </c>
      <c r="AS176" t="n">
        <v>0.118906063112568</v>
      </c>
      <c r="AT176" t="n">
        <v>0.236046894184918</v>
      </c>
      <c r="AU176" t="n">
        <v>0.2059782887458232</v>
      </c>
      <c r="AV176" t="n">
        <v>5.194886316327516</v>
      </c>
      <c r="AW176" t="n">
        <v>99.85637343915828</v>
      </c>
      <c r="AX176" t="n">
        <v>7067.226412351432</v>
      </c>
      <c r="AY176" t="n">
        <v>151500.0220203715</v>
      </c>
      <c r="AZ176" t="n">
        <v>183528.9747226004</v>
      </c>
      <c r="BA176" t="n">
        <v>14558.7519337959</v>
      </c>
      <c r="BB176" t="n">
        <v>63030.66451068394</v>
      </c>
      <c r="BC176" t="n">
        <v>77589.41644447985</v>
      </c>
      <c r="BD176" t="n">
        <v>4.5515093953339</v>
      </c>
      <c r="BE176" t="n">
        <v>0.8239920016706072</v>
      </c>
      <c r="BF176" t="n">
        <v>-1.509903313490213e-14</v>
      </c>
      <c r="BG176" t="n">
        <v>26.79652371725498</v>
      </c>
      <c r="BH176" t="n">
        <v>331.785530320515</v>
      </c>
      <c r="BI176" t="n">
        <v>553.3903089279021</v>
      </c>
      <c r="BJ176" t="n">
        <v>122373.391326106</v>
      </c>
      <c r="BK176" t="n">
        <v>21987.84533754438</v>
      </c>
      <c r="BL176" t="n">
        <v>103.248698524274</v>
      </c>
      <c r="BM176" t="n">
        <v>46447.2234678583</v>
      </c>
      <c r="BN176" t="n">
        <v>5217.874686985572</v>
      </c>
      <c r="BO176" t="n">
        <v>8822.993901642989</v>
      </c>
      <c r="BP176" t="n">
        <v>0.3553499127604882</v>
      </c>
      <c r="BQ176" t="n">
        <v>3.663735981263017e-15</v>
      </c>
      <c r="BR176" t="n">
        <v>153.014845232203</v>
      </c>
      <c r="BS176" t="n">
        <v>9471.716580467353</v>
      </c>
      <c r="BT176" t="n">
        <v>-104.0438980280218</v>
      </c>
      <c r="BU176" t="n">
        <v>2422.431533890346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201</v>
      </c>
      <c r="C177" t="n">
        <v>71</v>
      </c>
      <c r="D177" t="n">
        <v>745.1219461122965</v>
      </c>
      <c r="E177" t="n">
        <v>6.701353205354244</v>
      </c>
      <c r="F177" t="n">
        <v>118.743738536121</v>
      </c>
      <c r="G177" t="n">
        <v>6495.84117011286</v>
      </c>
      <c r="H177" t="n">
        <v>207700.5380197052</v>
      </c>
      <c r="I177" t="n">
        <v>181318.3526556053</v>
      </c>
      <c r="J177" t="n">
        <v>-202.9414870615362</v>
      </c>
      <c r="K177" t="n">
        <v>107.4933313555355</v>
      </c>
      <c r="L177" t="n">
        <v>-121.505045344645</v>
      </c>
      <c r="M177" t="n">
        <v>4.5515093953339</v>
      </c>
      <c r="N177" t="n">
        <v>-1.509903313490213e-14</v>
      </c>
      <c r="O177" t="n">
        <v>331.785530320515</v>
      </c>
      <c r="P177" t="n">
        <v>0.8239920016706072</v>
      </c>
      <c r="Q177" t="n">
        <v>28.25296471693086</v>
      </c>
      <c r="R177" t="n">
        <v>553.3903089279021</v>
      </c>
      <c r="S177" t="n">
        <v>21.51679075378327</v>
      </c>
      <c r="T177" t="n">
        <v>225.5257285397549</v>
      </c>
      <c r="U177" t="n">
        <v>9096.018301761669</v>
      </c>
      <c r="V177" t="n">
        <v>153</v>
      </c>
      <c r="W177" t="n">
        <v>658</v>
      </c>
      <c r="X177" t="n">
        <v>80</v>
      </c>
      <c r="Y177" t="n">
        <v>0</v>
      </c>
      <c r="Z177" t="n">
        <v>0.1385778468311972</v>
      </c>
      <c r="AA177" t="n">
        <v>1.685300533200884</v>
      </c>
      <c r="AB177" t="n">
        <v>183.4407689888861</v>
      </c>
      <c r="AC177" t="n">
        <v>4123.659101248169</v>
      </c>
      <c r="AD177" t="n">
        <v>4452.976357642341</v>
      </c>
      <c r="AE177" t="n">
        <v>1.103135253813328</v>
      </c>
      <c r="AF177" t="n">
        <v>18.03746896815449</v>
      </c>
      <c r="AG177" t="n">
        <v>525.5484523723088</v>
      </c>
      <c r="AH177" t="n">
        <v>39124.5611955656</v>
      </c>
      <c r="AI177" t="n">
        <v>25451.34531197671</v>
      </c>
      <c r="AJ177" t="n">
        <v>57.58402118807072</v>
      </c>
      <c r="AK177" t="n">
        <v>-5.537696859606317</v>
      </c>
      <c r="AL177" t="n">
        <v>1.322251405299246</v>
      </c>
      <c r="AM177" t="n">
        <v>3.727517393663293</v>
      </c>
      <c r="AN177" t="n">
        <v>-28.25296471693086</v>
      </c>
      <c r="AO177" t="n">
        <v>-221.6047786073867</v>
      </c>
      <c r="AP177" t="n">
        <v>879912.7773058933</v>
      </c>
      <c r="AQ177" t="n">
        <v>0.2048331511868695</v>
      </c>
      <c r="AR177" t="n">
        <v>0.2341791166506522</v>
      </c>
      <c r="AS177" t="n">
        <v>0.1189428108974159</v>
      </c>
      <c r="AT177" t="n">
        <v>0.2360585324474573</v>
      </c>
      <c r="AU177" t="n">
        <v>0.2059863888176051</v>
      </c>
      <c r="AV177" t="n">
        <v>5.194890629654958</v>
      </c>
      <c r="AW177" t="n">
        <v>99.85644706006156</v>
      </c>
      <c r="AX177" t="n">
        <v>7066.930879081859</v>
      </c>
      <c r="AY177" t="n">
        <v>151497.4949635148</v>
      </c>
      <c r="AZ177" t="n">
        <v>183526.1789830668</v>
      </c>
      <c r="BA177" t="n">
        <v>15390.22597216116</v>
      </c>
      <c r="BB177" t="n">
        <v>64726.56710346623</v>
      </c>
      <c r="BC177" t="n">
        <v>80116.7930756274</v>
      </c>
      <c r="BD177" t="n">
        <v>4.5515093953339</v>
      </c>
      <c r="BE177" t="n">
        <v>0.8239920016706072</v>
      </c>
      <c r="BF177" t="n">
        <v>-1.509903313490213e-14</v>
      </c>
      <c r="BG177" t="n">
        <v>28.25296471693086</v>
      </c>
      <c r="BH177" t="n">
        <v>331.785530320515</v>
      </c>
      <c r="BI177" t="n">
        <v>553.3903089279021</v>
      </c>
      <c r="BJ177" t="n">
        <v>122373.391326106</v>
      </c>
      <c r="BK177" t="n">
        <v>21987.84533754438</v>
      </c>
      <c r="BL177" t="n">
        <v>103.248698524274</v>
      </c>
      <c r="BM177" t="n">
        <v>48974.60009900585</v>
      </c>
      <c r="BN177" t="n">
        <v>5217.874686985572</v>
      </c>
      <c r="BO177" t="n">
        <v>8822.993901642989</v>
      </c>
      <c r="BP177" t="n">
        <v>0.3553499127604882</v>
      </c>
      <c r="BQ177" t="n">
        <v>3.663735981263017e-15</v>
      </c>
      <c r="BR177" t="n">
        <v>153.014845232203</v>
      </c>
      <c r="BS177" t="n">
        <v>9471.716580467353</v>
      </c>
      <c r="BT177" t="n">
        <v>-104.0438980280218</v>
      </c>
      <c r="BU177" t="n">
        <v>2422.431533890346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201</v>
      </c>
      <c r="C178" t="n">
        <v>71</v>
      </c>
      <c r="D178" t="n">
        <v>745.1219461122965</v>
      </c>
      <c r="E178" t="n">
        <v>6.701353205354244</v>
      </c>
      <c r="F178" t="n">
        <v>118.743738536121</v>
      </c>
      <c r="G178" t="n">
        <v>6495.84117011286</v>
      </c>
      <c r="H178" t="n">
        <v>207700.5380197052</v>
      </c>
      <c r="I178" t="n">
        <v>181318.3526556053</v>
      </c>
      <c r="J178" t="n">
        <v>-202.9414870615362</v>
      </c>
      <c r="K178" t="n">
        <v>107.4933313555355</v>
      </c>
      <c r="L178" t="n">
        <v>-121.505045344645</v>
      </c>
      <c r="M178" t="n">
        <v>4.5515093953339</v>
      </c>
      <c r="N178" t="n">
        <v>-1.509903313490213e-14</v>
      </c>
      <c r="O178" t="n">
        <v>331.785530320515</v>
      </c>
      <c r="P178" t="n">
        <v>0.8239920016706072</v>
      </c>
      <c r="Q178" t="n">
        <v>28.25296471693086</v>
      </c>
      <c r="R178" t="n">
        <v>553.3903089279021</v>
      </c>
      <c r="S178" t="n">
        <v>21.51679075378327</v>
      </c>
      <c r="T178" t="n">
        <v>225.5257285397549</v>
      </c>
      <c r="U178" t="n">
        <v>9096.018301761669</v>
      </c>
      <c r="V178" t="n">
        <v>153</v>
      </c>
      <c r="W178" t="n">
        <v>658</v>
      </c>
      <c r="X178" t="n">
        <v>80</v>
      </c>
      <c r="Y178" t="n">
        <v>0</v>
      </c>
      <c r="Z178" t="n">
        <v>0.1385778468311972</v>
      </c>
      <c r="AA178" t="n">
        <v>1.685300533200884</v>
      </c>
      <c r="AB178" t="n">
        <v>183.4407689888861</v>
      </c>
      <c r="AC178" t="n">
        <v>4123.659101248169</v>
      </c>
      <c r="AD178" t="n">
        <v>4452.976357642341</v>
      </c>
      <c r="AE178" t="n">
        <v>1.103135253813328</v>
      </c>
      <c r="AF178" t="n">
        <v>18.03746896815449</v>
      </c>
      <c r="AG178" t="n">
        <v>525.5484523723088</v>
      </c>
      <c r="AH178" t="n">
        <v>39124.5611955656</v>
      </c>
      <c r="AI178" t="n">
        <v>25451.34531197671</v>
      </c>
      <c r="AJ178" t="n">
        <v>57.04298042529414</v>
      </c>
      <c r="AK178" t="n">
        <v>-5.80753037784515</v>
      </c>
      <c r="AL178" t="n">
        <v>1.395525764028662</v>
      </c>
      <c r="AM178" t="n">
        <v>3.727517393663293</v>
      </c>
      <c r="AN178" t="n">
        <v>-28.25296471693086</v>
      </c>
      <c r="AO178" t="n">
        <v>-221.6047786073867</v>
      </c>
      <c r="AP178" t="n">
        <v>879927.6921826374</v>
      </c>
      <c r="AQ178" t="n">
        <v>0.2048264772294793</v>
      </c>
      <c r="AR178" t="n">
        <v>0.2341808922981436</v>
      </c>
      <c r="AS178" t="n">
        <v>0.1189517689519875</v>
      </c>
      <c r="AT178" t="n">
        <v>0.2360545312278717</v>
      </c>
      <c r="AU178" t="n">
        <v>0.2059863302925179</v>
      </c>
      <c r="AV178" t="n">
        <v>5.194892059195543</v>
      </c>
      <c r="AW178" t="n">
        <v>99.85607352213576</v>
      </c>
      <c r="AX178" t="n">
        <v>7066.857220144818</v>
      </c>
      <c r="AY178" t="n">
        <v>151497.1936264656</v>
      </c>
      <c r="AZ178" t="n">
        <v>183525.5600507128</v>
      </c>
      <c r="BA178" t="n">
        <v>15390.22597216116</v>
      </c>
      <c r="BB178" t="n">
        <v>64726.56710346623</v>
      </c>
      <c r="BC178" t="n">
        <v>80116.7930756274</v>
      </c>
      <c r="BD178" t="n">
        <v>4.5515093953339</v>
      </c>
      <c r="BE178" t="n">
        <v>0.8239920016706072</v>
      </c>
      <c r="BF178" t="n">
        <v>-1.509903313490213e-14</v>
      </c>
      <c r="BG178" t="n">
        <v>28.25296471693086</v>
      </c>
      <c r="BH178" t="n">
        <v>331.785530320515</v>
      </c>
      <c r="BI178" t="n">
        <v>553.3903089279021</v>
      </c>
      <c r="BJ178" t="n">
        <v>122373.391326106</v>
      </c>
      <c r="BK178" t="n">
        <v>21987.84533754438</v>
      </c>
      <c r="BL178" t="n">
        <v>103.248698524274</v>
      </c>
      <c r="BM178" t="n">
        <v>48974.60009900585</v>
      </c>
      <c r="BN178" t="n">
        <v>5217.874686985572</v>
      </c>
      <c r="BO178" t="n">
        <v>8822.993901642989</v>
      </c>
      <c r="BP178" t="n">
        <v>0.3553499127604882</v>
      </c>
      <c r="BQ178" t="n">
        <v>3.663735981263017e-15</v>
      </c>
      <c r="BR178" t="n">
        <v>153.014845232203</v>
      </c>
      <c r="BS178" t="n">
        <v>9471.716580467353</v>
      </c>
      <c r="BT178" t="n">
        <v>-104.0438980280218</v>
      </c>
      <c r="BU178" t="n">
        <v>2422.431533890346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201</v>
      </c>
      <c r="C179" t="n">
        <v>71</v>
      </c>
      <c r="D179" t="n">
        <v>745.1219461122965</v>
      </c>
      <c r="E179" t="n">
        <v>6.702901525541375</v>
      </c>
      <c r="F179" t="n">
        <v>118.7299592737072</v>
      </c>
      <c r="G179" t="n">
        <v>6495.84117011286</v>
      </c>
      <c r="H179" t="n">
        <v>207700.5380197052</v>
      </c>
      <c r="I179" t="n">
        <v>181318.3526556053</v>
      </c>
      <c r="J179" t="n">
        <v>-202.9414870615362</v>
      </c>
      <c r="K179" t="n">
        <v>107.4933313555355</v>
      </c>
      <c r="L179" t="n">
        <v>-121.505045344645</v>
      </c>
      <c r="M179" t="n">
        <v>4.5515093953339</v>
      </c>
      <c r="N179" t="n">
        <v>-1.509903313490213e-14</v>
      </c>
      <c r="O179" t="n">
        <v>505.63440717745</v>
      </c>
      <c r="P179" t="n">
        <v>0.8480677012428129</v>
      </c>
      <c r="Q179" t="n">
        <v>28.25296471693086</v>
      </c>
      <c r="R179" t="n">
        <v>553.3903089279021</v>
      </c>
      <c r="S179" t="n">
        <v>21.54180226100601</v>
      </c>
      <c r="T179" t="n">
        <v>225.5402379738168</v>
      </c>
      <c r="U179" t="n">
        <v>9269.867178618604</v>
      </c>
      <c r="V179" t="n">
        <v>153.6666666666667</v>
      </c>
      <c r="W179" t="n">
        <v>658.6666666666666</v>
      </c>
      <c r="X179" t="n">
        <v>80.66666666666667</v>
      </c>
      <c r="Y179" t="n">
        <v>0</v>
      </c>
      <c r="Z179" t="n">
        <v>0.1391903593677951</v>
      </c>
      <c r="AA179" t="n">
        <v>1.686030704848953</v>
      </c>
      <c r="AB179" t="n">
        <v>184.1992126698487</v>
      </c>
      <c r="AC179" t="n">
        <v>4123.659103667321</v>
      </c>
      <c r="AD179" t="n">
        <v>4452.976357642341</v>
      </c>
      <c r="AE179" t="n">
        <v>1.103376549668974</v>
      </c>
      <c r="AF179" t="n">
        <v>18.03775661515282</v>
      </c>
      <c r="AG179" t="n">
        <v>525.8472369783743</v>
      </c>
      <c r="AH179" t="n">
        <v>39124.5611965186</v>
      </c>
      <c r="AI179" t="n">
        <v>25451.34531197671</v>
      </c>
      <c r="AJ179" t="n">
        <v>49.84383609135335</v>
      </c>
      <c r="AK179" t="n">
        <v>-15.3149591730543</v>
      </c>
      <c r="AL179" t="n">
        <v>0.9541570038416012</v>
      </c>
      <c r="AM179" t="n">
        <v>3.703441694091088</v>
      </c>
      <c r="AN179" t="n">
        <v>-28.25296471693086</v>
      </c>
      <c r="AO179" t="n">
        <v>-47.75590175045179</v>
      </c>
      <c r="AP179" t="n">
        <v>879923.688157776</v>
      </c>
      <c r="AQ179" t="n">
        <v>0.2048306684215416</v>
      </c>
      <c r="AR179" t="n">
        <v>0.2341771521481361</v>
      </c>
      <c r="AS179" t="n">
        <v>0.1189504845955185</v>
      </c>
      <c r="AT179" t="n">
        <v>0.2360544251567661</v>
      </c>
      <c r="AU179" t="n">
        <v>0.2059872696780377</v>
      </c>
      <c r="AV179" t="n">
        <v>5.194884431615988</v>
      </c>
      <c r="AW179" t="n">
        <v>99.85623060722723</v>
      </c>
      <c r="AX179" t="n">
        <v>7066.868743800897</v>
      </c>
      <c r="AY179" t="n">
        <v>151497.2796185748</v>
      </c>
      <c r="AZ179" t="n">
        <v>183525.5905285868</v>
      </c>
      <c r="BA179" t="n">
        <v>16037.81535639725</v>
      </c>
      <c r="BB179" t="n">
        <v>64726.56710346623</v>
      </c>
      <c r="BC179" t="n">
        <v>80764.38245986348</v>
      </c>
      <c r="BD179" t="n">
        <v>4.5515093953339</v>
      </c>
      <c r="BE179" t="n">
        <v>0.8480677012428129</v>
      </c>
      <c r="BF179" t="n">
        <v>-1.509903313490213e-14</v>
      </c>
      <c r="BG179" t="n">
        <v>28.25296471693086</v>
      </c>
      <c r="BH179" t="n">
        <v>505.63440717745</v>
      </c>
      <c r="BI179" t="n">
        <v>553.3903089279021</v>
      </c>
      <c r="BJ179" t="n">
        <v>122373.391326106</v>
      </c>
      <c r="BK179" t="n">
        <v>22635.43472178046</v>
      </c>
      <c r="BL179" t="n">
        <v>103.248698524274</v>
      </c>
      <c r="BM179" t="n">
        <v>48974.60009900585</v>
      </c>
      <c r="BN179" t="n">
        <v>8018.600017970571</v>
      </c>
      <c r="BO179" t="n">
        <v>8822.993901642989</v>
      </c>
      <c r="BP179" t="n">
        <v>0.3553499127604882</v>
      </c>
      <c r="BQ179" t="n">
        <v>3.663735981263017e-15</v>
      </c>
      <c r="BR179" t="n">
        <v>226.9550342827547</v>
      </c>
      <c r="BS179" t="n">
        <v>9471.716580467353</v>
      </c>
      <c r="BT179" t="n">
        <v>-104.0438980280218</v>
      </c>
      <c r="BU179" t="n">
        <v>3613.616453779801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201</v>
      </c>
      <c r="C180" t="n">
        <v>71</v>
      </c>
      <c r="D180" t="n">
        <v>745.1268382780628</v>
      </c>
      <c r="E180" t="n">
        <v>6.70367568563494</v>
      </c>
      <c r="F180" t="n">
        <v>118.7230696425003</v>
      </c>
      <c r="G180" t="n">
        <v>6496.199764895156</v>
      </c>
      <c r="H180" t="n">
        <v>207700.5380197052</v>
      </c>
      <c r="I180" t="n">
        <v>181318.3526556053</v>
      </c>
      <c r="J180" t="n">
        <v>-202.9414870615362</v>
      </c>
      <c r="K180" t="n">
        <v>107.4933313555355</v>
      </c>
      <c r="L180" t="n">
        <v>-121.505045344645</v>
      </c>
      <c r="M180" t="n">
        <v>4.5515093953339</v>
      </c>
      <c r="N180" t="n">
        <v>-1.509903313490213e-14</v>
      </c>
      <c r="O180" t="n">
        <v>592.5588456059174</v>
      </c>
      <c r="P180" t="n">
        <v>0.8601055510289157</v>
      </c>
      <c r="Q180" t="n">
        <v>28.25296471693086</v>
      </c>
      <c r="R180" t="n">
        <v>553.3903089279021</v>
      </c>
      <c r="S180" t="n">
        <v>21.55430801461738</v>
      </c>
      <c r="T180" t="n">
        <v>225.5474926908477</v>
      </c>
      <c r="U180" t="n">
        <v>9356.791617047071</v>
      </c>
      <c r="V180" t="n">
        <v>154</v>
      </c>
      <c r="W180" t="n">
        <v>659</v>
      </c>
      <c r="X180" t="n">
        <v>81</v>
      </c>
      <c r="Y180" t="n">
        <v>0</v>
      </c>
      <c r="Z180" t="n">
        <v>0.1394966156360941</v>
      </c>
      <c r="AA180" t="n">
        <v>1.686395790672987</v>
      </c>
      <c r="AB180" t="n">
        <v>184.5890618475333</v>
      </c>
      <c r="AC180" t="n">
        <v>4123.659104876898</v>
      </c>
      <c r="AD180" t="n">
        <v>4452.976357642341</v>
      </c>
      <c r="AE180" t="n">
        <v>1.103497197596798</v>
      </c>
      <c r="AF180" t="n">
        <v>18.03790043865198</v>
      </c>
      <c r="AG180" t="n">
        <v>526.0072566186104</v>
      </c>
      <c r="AH180" t="n">
        <v>39124.56119699511</v>
      </c>
      <c r="AI180" t="n">
        <v>25451.34531197671</v>
      </c>
      <c r="AJ180" t="n">
        <v>61.10263143539288</v>
      </c>
      <c r="AK180" t="n">
        <v>-28.94193109303233</v>
      </c>
      <c r="AL180" t="n">
        <v>0.7455991713653966</v>
      </c>
      <c r="AM180" t="n">
        <v>3.691403844304985</v>
      </c>
      <c r="AN180" t="n">
        <v>-28.25296471693086</v>
      </c>
      <c r="AO180" t="n">
        <v>39.1685366780157</v>
      </c>
      <c r="AP180" t="n">
        <v>879890.8202320421</v>
      </c>
      <c r="AQ180" t="n">
        <v>0.2049297519069934</v>
      </c>
      <c r="AR180" t="n">
        <v>0.2340794314158005</v>
      </c>
      <c r="AS180" t="n">
        <v>0.1189337851158363</v>
      </c>
      <c r="AT180" t="n">
        <v>0.2360620673215453</v>
      </c>
      <c r="AU180" t="n">
        <v>0.2059949642398245</v>
      </c>
      <c r="AV180" t="n">
        <v>5.194957397138814</v>
      </c>
      <c r="AW180" t="n">
        <v>99.8606770097504</v>
      </c>
      <c r="AX180" t="n">
        <v>7067.842656659625</v>
      </c>
      <c r="AY180" t="n">
        <v>151501.2078003192</v>
      </c>
      <c r="AZ180" t="n">
        <v>183530.1557295307</v>
      </c>
      <c r="BA180" t="n">
        <v>16361.61004851529</v>
      </c>
      <c r="BB180" t="n">
        <v>64726.56710346623</v>
      </c>
      <c r="BC180" t="n">
        <v>81088.17715198152</v>
      </c>
      <c r="BD180" t="n">
        <v>4.5515093953339</v>
      </c>
      <c r="BE180" t="n">
        <v>0.8601055510289157</v>
      </c>
      <c r="BF180" t="n">
        <v>-1.509903313490213e-14</v>
      </c>
      <c r="BG180" t="n">
        <v>28.25296471693086</v>
      </c>
      <c r="BH180" t="n">
        <v>592.5588456059174</v>
      </c>
      <c r="BI180" t="n">
        <v>553.3903089279021</v>
      </c>
      <c r="BJ180" t="n">
        <v>122373.391326106</v>
      </c>
      <c r="BK180" t="n">
        <v>22959.22941389851</v>
      </c>
      <c r="BL180" t="n">
        <v>103.248698524274</v>
      </c>
      <c r="BM180" t="n">
        <v>48974.60009900585</v>
      </c>
      <c r="BN180" t="n">
        <v>9418.962683463071</v>
      </c>
      <c r="BO180" t="n">
        <v>8822.993901642989</v>
      </c>
      <c r="BP180" t="n">
        <v>0.3553499127604882</v>
      </c>
      <c r="BQ180" t="n">
        <v>3.663735981263017e-15</v>
      </c>
      <c r="BR180" t="n">
        <v>263.9251288080305</v>
      </c>
      <c r="BS180" t="n">
        <v>9471.716580467353</v>
      </c>
      <c r="BT180" t="n">
        <v>-104.0438980280218</v>
      </c>
      <c r="BU180" t="n">
        <v>4209.208913724529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201</v>
      </c>
      <c r="C181" t="n">
        <v>71</v>
      </c>
      <c r="D181" t="n">
        <v>745.1268382780628</v>
      </c>
      <c r="E181" t="n">
        <v>6.703358052947088</v>
      </c>
      <c r="F181" t="n">
        <v>118.7230696425003</v>
      </c>
      <c r="G181" t="n">
        <v>6496.199764895156</v>
      </c>
      <c r="H181" t="n">
        <v>207700.5380197052</v>
      </c>
      <c r="I181" t="n">
        <v>181319.2900105421</v>
      </c>
      <c r="J181" t="n">
        <v>-193.3010700482178</v>
      </c>
      <c r="K181" t="n">
        <v>107.4933313555355</v>
      </c>
      <c r="L181" t="n">
        <v>-121.505045344645</v>
      </c>
      <c r="M181" t="n">
        <v>4.207387898716429</v>
      </c>
      <c r="N181" t="n">
        <v>-1.509903313490213e-14</v>
      </c>
      <c r="O181" t="n">
        <v>592.5588456059174</v>
      </c>
      <c r="P181" t="n">
        <v>0.6301626089526589</v>
      </c>
      <c r="Q181" t="n">
        <v>28.25296471693086</v>
      </c>
      <c r="R181" t="n">
        <v>553.3903089279021</v>
      </c>
      <c r="S181" t="n">
        <v>22.1283724533111</v>
      </c>
      <c r="T181" t="n">
        <v>225.5474926908477</v>
      </c>
      <c r="U181" t="n">
        <v>9356.791617047071</v>
      </c>
      <c r="V181" t="n">
        <v>154.6666666666667</v>
      </c>
      <c r="W181" t="n">
        <v>659.6666666666666</v>
      </c>
      <c r="X181" t="n">
        <v>81</v>
      </c>
      <c r="Y181" t="n">
        <v>0</v>
      </c>
      <c r="Z181" t="n">
        <v>0.1439519095719071</v>
      </c>
      <c r="AA181" t="n">
        <v>1.686395790672987</v>
      </c>
      <c r="AB181" t="n">
        <v>184.5890618475333</v>
      </c>
      <c r="AC181" t="n">
        <v>4123.659104876898</v>
      </c>
      <c r="AD181" t="n">
        <v>4452.978657071762</v>
      </c>
      <c r="AE181" t="n">
        <v>1.105252332740939</v>
      </c>
      <c r="AF181" t="n">
        <v>18.03790043865198</v>
      </c>
      <c r="AG181" t="n">
        <v>526.0072566186104</v>
      </c>
      <c r="AH181" t="n">
        <v>39124.56119699511</v>
      </c>
      <c r="AI181" t="n">
        <v>25451.34621782253</v>
      </c>
      <c r="AJ181" t="n">
        <v>33.85540643474322</v>
      </c>
      <c r="AK181" t="n">
        <v>-16.52442329366523</v>
      </c>
      <c r="AL181" t="n">
        <v>0.4848770710129188</v>
      </c>
      <c r="AM181" t="n">
        <v>3.577225289763771</v>
      </c>
      <c r="AN181" t="n">
        <v>-28.25296471693086</v>
      </c>
      <c r="AO181" t="n">
        <v>39.1685366780157</v>
      </c>
      <c r="AP181" t="n">
        <v>879798.3775495701</v>
      </c>
      <c r="AQ181" t="n">
        <v>0.2049061030300694</v>
      </c>
      <c r="AR181" t="n">
        <v>0.234039253866286</v>
      </c>
      <c r="AS181" t="n">
        <v>0.1189520018256279</v>
      </c>
      <c r="AT181" t="n">
        <v>0.2360892270239411</v>
      </c>
      <c r="AU181" t="n">
        <v>0.2060134142540756</v>
      </c>
      <c r="AV181" t="n">
        <v>5.194991163545811</v>
      </c>
      <c r="AW181" t="n">
        <v>99.86129317291143</v>
      </c>
      <c r="AX181" t="n">
        <v>7067.700855684107</v>
      </c>
      <c r="AY181" t="n">
        <v>151499.0250799278</v>
      </c>
      <c r="AZ181" t="n">
        <v>183527.6305481087</v>
      </c>
      <c r="BA181" t="n">
        <v>16361.61004851529</v>
      </c>
      <c r="BB181" t="n">
        <v>58539.72230396246</v>
      </c>
      <c r="BC181" t="n">
        <v>74901.33235247777</v>
      </c>
      <c r="BD181" t="n">
        <v>4.207387898716429</v>
      </c>
      <c r="BE181" t="n">
        <v>0.6301626089526589</v>
      </c>
      <c r="BF181" t="n">
        <v>-1.509903313490213e-14</v>
      </c>
      <c r="BG181" t="n">
        <v>28.25296471693086</v>
      </c>
      <c r="BH181" t="n">
        <v>592.5588456059174</v>
      </c>
      <c r="BI181" t="n">
        <v>553.3903089279021</v>
      </c>
      <c r="BJ181" t="n">
        <v>113113.0560430176</v>
      </c>
      <c r="BK181" t="n">
        <v>16771.44759690578</v>
      </c>
      <c r="BL181" t="n">
        <v>103.248698524274</v>
      </c>
      <c r="BM181" t="n">
        <v>48974.60009900585</v>
      </c>
      <c r="BN181" t="n">
        <v>9418.962683463071</v>
      </c>
      <c r="BO181" t="n">
        <v>8822.993901642989</v>
      </c>
      <c r="BP181" t="n">
        <v>0.2893095695408359</v>
      </c>
      <c r="BQ181" t="n">
        <v>3.663735981263017e-15</v>
      </c>
      <c r="BR181" t="n">
        <v>263.9251288080305</v>
      </c>
      <c r="BS181" t="n">
        <v>7694.565991400766</v>
      </c>
      <c r="BT181" t="n">
        <v>-104.0438980280218</v>
      </c>
      <c r="BU181" t="n">
        <v>4209.208913724529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201</v>
      </c>
      <c r="C182" t="n">
        <v>71</v>
      </c>
      <c r="D182" t="n">
        <v>745.2031532171098</v>
      </c>
      <c r="E182" t="n">
        <v>6.706548795722258</v>
      </c>
      <c r="F182" t="n">
        <v>118.7230696425003</v>
      </c>
      <c r="G182" t="n">
        <v>6496.199764895156</v>
      </c>
      <c r="H182" t="n">
        <v>207700.5380197052</v>
      </c>
      <c r="I182" t="n">
        <v>181319.7586880104</v>
      </c>
      <c r="J182" t="n">
        <v>-188.4808615415585</v>
      </c>
      <c r="K182" t="n">
        <v>107.4933313555355</v>
      </c>
      <c r="L182" t="n">
        <v>-121.505045344645</v>
      </c>
      <c r="M182" t="n">
        <v>4.035327150407694</v>
      </c>
      <c r="N182" t="n">
        <v>9.147251321565321</v>
      </c>
      <c r="O182" t="n">
        <v>592.5588456059174</v>
      </c>
      <c r="P182" t="n">
        <v>0.5447646389765094</v>
      </c>
      <c r="Q182" t="n">
        <v>28.91109904467493</v>
      </c>
      <c r="R182" t="n">
        <v>553.3903089279021</v>
      </c>
      <c r="S182" t="n">
        <v>22.44497817371995</v>
      </c>
      <c r="T182" t="n">
        <v>235.3528783401572</v>
      </c>
      <c r="U182" t="n">
        <v>9356.791617047071</v>
      </c>
      <c r="V182" t="n">
        <v>155.6666666666667</v>
      </c>
      <c r="W182" t="n">
        <v>662</v>
      </c>
      <c r="X182" t="n">
        <v>81</v>
      </c>
      <c r="Y182" t="n">
        <v>0</v>
      </c>
      <c r="Z182" t="n">
        <v>0.1461841976328316</v>
      </c>
      <c r="AA182" t="n">
        <v>1.688529009900956</v>
      </c>
      <c r="AB182" t="n">
        <v>184.5890618475333</v>
      </c>
      <c r="AC182" t="n">
        <v>4123.659480193161</v>
      </c>
      <c r="AD182" t="n">
        <v>4452.979889854458</v>
      </c>
      <c r="AE182" t="n">
        <v>1.106134541406027</v>
      </c>
      <c r="AF182" t="n">
        <v>18.03874078648439</v>
      </c>
      <c r="AG182" t="n">
        <v>526.0072566186104</v>
      </c>
      <c r="AH182" t="n">
        <v>39124.56134484499</v>
      </c>
      <c r="AI182" t="n">
        <v>25451.34670346875</v>
      </c>
      <c r="AJ182" t="n">
        <v>23.79994612844021</v>
      </c>
      <c r="AK182" t="n">
        <v>-10.30073337000699</v>
      </c>
      <c r="AL182" t="n">
        <v>0.3784291305684573</v>
      </c>
      <c r="AM182" t="n">
        <v>3.490562511431185</v>
      </c>
      <c r="AN182" t="n">
        <v>-19.76384772310959</v>
      </c>
      <c r="AO182" t="n">
        <v>39.1685366780157</v>
      </c>
      <c r="AP182" t="n">
        <v>880082.1247398546</v>
      </c>
      <c r="AQ182" t="n">
        <v>0.2049622292354294</v>
      </c>
      <c r="AR182" t="n">
        <v>0.234085108471648</v>
      </c>
      <c r="AS182" t="n">
        <v>0.1189877735861527</v>
      </c>
      <c r="AT182" t="n">
        <v>0.2360131047997167</v>
      </c>
      <c r="AU182" t="n">
        <v>0.2059517839070532</v>
      </c>
      <c r="AV182" t="n">
        <v>5.199246650308281</v>
      </c>
      <c r="AW182" t="n">
        <v>99.85298599913152</v>
      </c>
      <c r="AX182" t="n">
        <v>7067.090742261305</v>
      </c>
      <c r="AY182" t="n">
        <v>151493.1467015888</v>
      </c>
      <c r="AZ182" t="n">
        <v>183519.9226962429</v>
      </c>
      <c r="BA182" t="n">
        <v>18075.78186923187</v>
      </c>
      <c r="BB182" t="n">
        <v>55669.81093247779</v>
      </c>
      <c r="BC182" t="n">
        <v>73745.59280170966</v>
      </c>
      <c r="BD182" t="n">
        <v>4.035327150407694</v>
      </c>
      <c r="BE182" t="n">
        <v>0.5447646389765094</v>
      </c>
      <c r="BF182" t="n">
        <v>9.147251321565321</v>
      </c>
      <c r="BG182" t="n">
        <v>28.91109904467493</v>
      </c>
      <c r="BH182" t="n">
        <v>592.5588456059174</v>
      </c>
      <c r="BI182" t="n">
        <v>553.3903089279021</v>
      </c>
      <c r="BJ182" t="n">
        <v>108482.8884014734</v>
      </c>
      <c r="BK182" t="n">
        <v>14473.29088148408</v>
      </c>
      <c r="BL182" t="n">
        <v>15974.91943742917</v>
      </c>
      <c r="BM182" t="n">
        <v>50116.54875491495</v>
      </c>
      <c r="BN182" t="n">
        <v>9418.962683463071</v>
      </c>
      <c r="BO182" t="n">
        <v>8822.993901642989</v>
      </c>
      <c r="BP182" t="n">
        <v>0.2562893979310096</v>
      </c>
      <c r="BQ182" t="n">
        <v>0.2866397717083697</v>
      </c>
      <c r="BR182" t="n">
        <v>263.9251288080305</v>
      </c>
      <c r="BS182" t="n">
        <v>6805.990696867472</v>
      </c>
      <c r="BT182" t="n">
        <v>393.3133863951552</v>
      </c>
      <c r="BU182" t="n">
        <v>4209.208913724529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201</v>
      </c>
      <c r="C183" t="n">
        <v>71</v>
      </c>
      <c r="D183" t="n">
        <v>745.2055667619228</v>
      </c>
      <c r="E183" t="n">
        <v>6.706525774665402</v>
      </c>
      <c r="F183" t="n">
        <v>118.7357589877228</v>
      </c>
      <c r="G183" t="n">
        <v>6496.199764895156</v>
      </c>
      <c r="H183" t="n">
        <v>207700.5380197052</v>
      </c>
      <c r="I183" t="n">
        <v>181319.7586880104</v>
      </c>
      <c r="J183" t="n">
        <v>-188.4808615415585</v>
      </c>
      <c r="K183" t="n">
        <v>107.4933313555355</v>
      </c>
      <c r="L183" t="n">
        <v>-121.505045344645</v>
      </c>
      <c r="M183" t="n">
        <v>4.035327150407694</v>
      </c>
      <c r="N183" t="n">
        <v>15.17808703780437</v>
      </c>
      <c r="O183" t="n">
        <v>592.5588456059174</v>
      </c>
      <c r="P183" t="n">
        <v>0.5595513895074988</v>
      </c>
      <c r="Q183" t="n">
        <v>29.24016620854696</v>
      </c>
      <c r="R183" t="n">
        <v>553.3903089279021</v>
      </c>
      <c r="S183" t="n">
        <v>22.46044257948802</v>
      </c>
      <c r="T183" t="n">
        <v>241.7232902457838</v>
      </c>
      <c r="U183" t="n">
        <v>9356.791617047071</v>
      </c>
      <c r="V183" t="n">
        <v>156.6666666666667</v>
      </c>
      <c r="W183" t="n">
        <v>663</v>
      </c>
      <c r="X183" t="n">
        <v>81.66666666666667</v>
      </c>
      <c r="Y183" t="n">
        <v>0</v>
      </c>
      <c r="Z183" t="n">
        <v>0.1468388318130567</v>
      </c>
      <c r="AA183" t="n">
        <v>1.690412994844068</v>
      </c>
      <c r="AB183" t="n">
        <v>184.5890618475333</v>
      </c>
      <c r="AC183" t="n">
        <v>4123.659667851291</v>
      </c>
      <c r="AD183" t="n">
        <v>4452.97993138845</v>
      </c>
      <c r="AE183" t="n">
        <v>1.106392423944452</v>
      </c>
      <c r="AF183" t="n">
        <v>18.03948791218951</v>
      </c>
      <c r="AG183" t="n">
        <v>526.0072566186104</v>
      </c>
      <c r="AH183" t="n">
        <v>39124.56141876993</v>
      </c>
      <c r="AI183" t="n">
        <v>25451.3467198304</v>
      </c>
      <c r="AJ183" t="n">
        <v>25.55918110493154</v>
      </c>
      <c r="AK183" t="n">
        <v>-11.73439557242542</v>
      </c>
      <c r="AL183" t="n">
        <v>0.5938483791519715</v>
      </c>
      <c r="AM183" t="n">
        <v>3.475775760900195</v>
      </c>
      <c r="AN183" t="n">
        <v>-14.06207917074258</v>
      </c>
      <c r="AO183" t="n">
        <v>39.1685366780157</v>
      </c>
      <c r="AP183" t="n">
        <v>880131.405556066</v>
      </c>
      <c r="AQ183" t="n">
        <v>0.2050297345457054</v>
      </c>
      <c r="AR183" t="n">
        <v>0.2340559213202936</v>
      </c>
      <c r="AS183" t="n">
        <v>0.1189741403713058</v>
      </c>
      <c r="AT183" t="n">
        <v>0.2359998898202629</v>
      </c>
      <c r="AU183" t="n">
        <v>0.2059403139424322</v>
      </c>
      <c r="AV183" t="n">
        <v>5.199184355161132</v>
      </c>
      <c r="AW183" t="n">
        <v>99.85604376493576</v>
      </c>
      <c r="AX183" t="n">
        <v>7067.130450213158</v>
      </c>
      <c r="AY183" t="n">
        <v>151492.8245509938</v>
      </c>
      <c r="AZ183" t="n">
        <v>183520.2065419589</v>
      </c>
      <c r="BA183" t="n">
        <v>18932.86777959016</v>
      </c>
      <c r="BB183" t="n">
        <v>55781.56644661139</v>
      </c>
      <c r="BC183" t="n">
        <v>74714.43422620156</v>
      </c>
      <c r="BD183" t="n">
        <v>4.035327150407694</v>
      </c>
      <c r="BE183" t="n">
        <v>0.5595513895074988</v>
      </c>
      <c r="BF183" t="n">
        <v>15.17808703780437</v>
      </c>
      <c r="BG183" t="n">
        <v>29.24016620854696</v>
      </c>
      <c r="BH183" t="n">
        <v>592.5588456059174</v>
      </c>
      <c r="BI183" t="n">
        <v>553.3903089279021</v>
      </c>
      <c r="BJ183" t="n">
        <v>108482.8884014734</v>
      </c>
      <c r="BK183" t="n">
        <v>14871.15797802142</v>
      </c>
      <c r="BL183" t="n">
        <v>26439.15997410398</v>
      </c>
      <c r="BM183" t="n">
        <v>50687.52308286951</v>
      </c>
      <c r="BN183" t="n">
        <v>9418.962683463071</v>
      </c>
      <c r="BO183" t="n">
        <v>8822.993901642989</v>
      </c>
      <c r="BP183" t="n">
        <v>0.2562893979310096</v>
      </c>
      <c r="BQ183" t="n">
        <v>1.434687353659666</v>
      </c>
      <c r="BR183" t="n">
        <v>263.9251288080305</v>
      </c>
      <c r="BS183" t="n">
        <v>6805.990696867472</v>
      </c>
      <c r="BT183" t="n">
        <v>2385.295054104846</v>
      </c>
      <c r="BU183" t="n">
        <v>4209.208913724529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201</v>
      </c>
      <c r="C184" t="n">
        <v>71</v>
      </c>
      <c r="D184" t="n">
        <v>745.2055667619228</v>
      </c>
      <c r="E184" t="n">
        <v>6.705661615771899</v>
      </c>
      <c r="F184" t="n">
        <v>118.7412822386342</v>
      </c>
      <c r="G184" t="n">
        <v>6496.199764895156</v>
      </c>
      <c r="H184" t="n">
        <v>207700.5380197052</v>
      </c>
      <c r="I184" t="n">
        <v>181319.7586880104</v>
      </c>
      <c r="J184" t="n">
        <v>-164.4622538194522</v>
      </c>
      <c r="K184" t="n">
        <v>107.4933313555355</v>
      </c>
      <c r="L184" t="n">
        <v>-121.505045344645</v>
      </c>
      <c r="M184" t="n">
        <v>2.327944337391552</v>
      </c>
      <c r="N184" t="n">
        <v>15.90669206553255</v>
      </c>
      <c r="O184" t="n">
        <v>592.5588456059174</v>
      </c>
      <c r="P184" t="n">
        <v>0.5595513895074988</v>
      </c>
      <c r="Q184" t="n">
        <v>29.24016620854696</v>
      </c>
      <c r="R184" t="n">
        <v>553.3903089279021</v>
      </c>
      <c r="S184" t="n">
        <v>24.1681642201227</v>
      </c>
      <c r="T184" t="n">
        <v>242.4571497862698</v>
      </c>
      <c r="U184" t="n">
        <v>9356.791617047071</v>
      </c>
      <c r="V184" t="n">
        <v>157.6666666666667</v>
      </c>
      <c r="W184" t="n">
        <v>663</v>
      </c>
      <c r="X184" t="n">
        <v>82</v>
      </c>
      <c r="Y184" t="n">
        <v>0</v>
      </c>
      <c r="Z184" t="n">
        <v>0.1707500099308117</v>
      </c>
      <c r="AA184" t="n">
        <v>1.690817590538686</v>
      </c>
      <c r="AB184" t="n">
        <v>184.5890618475333</v>
      </c>
      <c r="AC184" t="n">
        <v>4123.659667851291</v>
      </c>
      <c r="AD184" t="n">
        <v>4452.97993138845</v>
      </c>
      <c r="AE184" t="n">
        <v>1.115811845502318</v>
      </c>
      <c r="AF184" t="n">
        <v>18.03964729611403</v>
      </c>
      <c r="AG184" t="n">
        <v>526.0072566186104</v>
      </c>
      <c r="AH184" t="n">
        <v>39124.56141876993</v>
      </c>
      <c r="AI184" t="n">
        <v>25451.3467198304</v>
      </c>
      <c r="AJ184" t="n">
        <v>14.09348994976245</v>
      </c>
      <c r="AK184" t="n">
        <v>-6.499551837663243</v>
      </c>
      <c r="AL184" t="n">
        <v>-0.2622777807260253</v>
      </c>
      <c r="AM184" t="n">
        <v>1.768392947884053</v>
      </c>
      <c r="AN184" t="n">
        <v>-13.33347414301439</v>
      </c>
      <c r="AO184" t="n">
        <v>39.1685366780157</v>
      </c>
      <c r="AP184" t="n">
        <v>880115.0982391668</v>
      </c>
      <c r="AQ184" t="n">
        <v>0.2050385578679125</v>
      </c>
      <c r="AR184" t="n">
        <v>0.2340921082077234</v>
      </c>
      <c r="AS184" t="n">
        <v>0.1189189385235057</v>
      </c>
      <c r="AT184" t="n">
        <v>0.236004267292039</v>
      </c>
      <c r="AU184" t="n">
        <v>0.2059461281088194</v>
      </c>
      <c r="AV184" t="n">
        <v>5.199366885646022</v>
      </c>
      <c r="AW184" t="n">
        <v>99.86020964223128</v>
      </c>
      <c r="AX184" t="n">
        <v>7067.736497205725</v>
      </c>
      <c r="AY184" t="n">
        <v>151499.1468226622</v>
      </c>
      <c r="AZ184" t="n">
        <v>183527.4198385192</v>
      </c>
      <c r="BA184" t="n">
        <v>18932.86777959016</v>
      </c>
      <c r="BB184" t="n">
        <v>55781.56644661139</v>
      </c>
      <c r="BC184" t="n">
        <v>74714.43422620156</v>
      </c>
      <c r="BD184" t="n">
        <v>2.327944337391552</v>
      </c>
      <c r="BE184" t="n">
        <v>0.5595513895074988</v>
      </c>
      <c r="BF184" t="n">
        <v>15.90669206553255</v>
      </c>
      <c r="BG184" t="n">
        <v>29.24016620854696</v>
      </c>
      <c r="BH184" t="n">
        <v>592.5588456059174</v>
      </c>
      <c r="BI184" t="n">
        <v>553.3903089279021</v>
      </c>
      <c r="BJ184" t="n">
        <v>62515.51179919854</v>
      </c>
      <c r="BK184" t="n">
        <v>14871.15797802142</v>
      </c>
      <c r="BL184" t="n">
        <v>27703.36255771515</v>
      </c>
      <c r="BM184" t="n">
        <v>50687.52308286951</v>
      </c>
      <c r="BN184" t="n">
        <v>9418.962683463071</v>
      </c>
      <c r="BO184" t="n">
        <v>8822.993901642989</v>
      </c>
      <c r="BP184" t="n">
        <v>0.1807250883094467</v>
      </c>
      <c r="BQ184" t="n">
        <v>1.937051201708223</v>
      </c>
      <c r="BR184" t="n">
        <v>263.9251288080305</v>
      </c>
      <c r="BS184" t="n">
        <v>4771.594513665148</v>
      </c>
      <c r="BT184" t="n">
        <v>3256.946566853896</v>
      </c>
      <c r="BU184" t="n">
        <v>4209.208913724529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201</v>
      </c>
      <c r="C185" t="n">
        <v>71</v>
      </c>
      <c r="D185" t="n">
        <v>745.7637396215928</v>
      </c>
      <c r="E185" t="n">
        <v>6.729731424092322</v>
      </c>
      <c r="F185" t="n">
        <v>118.7412822386342</v>
      </c>
      <c r="G185" t="n">
        <v>6496.199764895156</v>
      </c>
      <c r="H185" t="n">
        <v>207700.5380197052</v>
      </c>
      <c r="I185" t="n">
        <v>181319.7586880104</v>
      </c>
      <c r="J185" t="n">
        <v>-152.452949958399</v>
      </c>
      <c r="K185" t="n">
        <v>107.4933313555355</v>
      </c>
      <c r="L185" t="n">
        <v>-121.505045344645</v>
      </c>
      <c r="M185" t="n">
        <v>2.414709016388743</v>
      </c>
      <c r="N185" t="n">
        <v>15.90669206553255</v>
      </c>
      <c r="O185" t="n">
        <v>592.5588456059174</v>
      </c>
      <c r="P185" t="n">
        <v>0.5595513895074988</v>
      </c>
      <c r="Q185" t="n">
        <v>29.24016620854696</v>
      </c>
      <c r="R185" t="n">
        <v>553.3903089279021</v>
      </c>
      <c r="S185" t="n">
        <v>25.96231171213604</v>
      </c>
      <c r="T185" t="n">
        <v>242.4571497862698</v>
      </c>
      <c r="U185" t="n">
        <v>9356.791617047071</v>
      </c>
      <c r="V185" t="n">
        <v>158.6666666666667</v>
      </c>
      <c r="W185" t="n">
        <v>663</v>
      </c>
      <c r="X185" t="n">
        <v>82</v>
      </c>
      <c r="Y185" t="n">
        <v>0</v>
      </c>
      <c r="Z185" t="n">
        <v>0.1826878356929736</v>
      </c>
      <c r="AA185" t="n">
        <v>1.690817590538686</v>
      </c>
      <c r="AB185" t="n">
        <v>184.5890618475333</v>
      </c>
      <c r="AC185" t="n">
        <v>4123.659667851291</v>
      </c>
      <c r="AD185" t="n">
        <v>4452.97993138845</v>
      </c>
      <c r="AE185" t="n">
        <v>1.120536013117047</v>
      </c>
      <c r="AF185" t="n">
        <v>18.03964729611403</v>
      </c>
      <c r="AG185" t="n">
        <v>526.0072566186104</v>
      </c>
      <c r="AH185" t="n">
        <v>39124.56141876993</v>
      </c>
      <c r="AI185" t="n">
        <v>25451.3467198304</v>
      </c>
      <c r="AJ185" t="n">
        <v>9.444101180245685</v>
      </c>
      <c r="AK185" t="n">
        <v>-5.130670714770138</v>
      </c>
      <c r="AL185" t="n">
        <v>-0.6527404363528516</v>
      </c>
      <c r="AM185" t="n">
        <v>1.855157626881244</v>
      </c>
      <c r="AN185" t="n">
        <v>-13.33347414301439</v>
      </c>
      <c r="AO185" t="n">
        <v>39.1685366780157</v>
      </c>
      <c r="AP185" t="n">
        <v>880488.5460404046</v>
      </c>
      <c r="AQ185" t="n">
        <v>0.2050260878601254</v>
      </c>
      <c r="AR185" t="n">
        <v>0.2340746002808047</v>
      </c>
      <c r="AS185" t="n">
        <v>0.1191390868106925</v>
      </c>
      <c r="AT185" t="n">
        <v>0.2359018149359259</v>
      </c>
      <c r="AU185" t="n">
        <v>0.2058584101124513</v>
      </c>
      <c r="AV185" t="n">
        <v>5.231165624683964</v>
      </c>
      <c r="AW185" t="n">
        <v>99.81370695627164</v>
      </c>
      <c r="AX185" t="n">
        <v>7063.64505975369</v>
      </c>
      <c r="AY185" t="n">
        <v>151440.7553986099</v>
      </c>
      <c r="AZ185" t="n">
        <v>183448.1101566523</v>
      </c>
      <c r="BA185" t="n">
        <v>18932.86777959016</v>
      </c>
      <c r="BB185" t="n">
        <v>55781.56644661139</v>
      </c>
      <c r="BC185" t="n">
        <v>74714.43422620156</v>
      </c>
      <c r="BD185" t="n">
        <v>2.414709016388743</v>
      </c>
      <c r="BE185" t="n">
        <v>0.5595513895074988</v>
      </c>
      <c r="BF185" t="n">
        <v>15.90669206553255</v>
      </c>
      <c r="BG185" t="n">
        <v>29.24016620854696</v>
      </c>
      <c r="BH185" t="n">
        <v>592.5588456059174</v>
      </c>
      <c r="BI185" t="n">
        <v>553.3903089279021</v>
      </c>
      <c r="BJ185" t="n">
        <v>64850.49422367744</v>
      </c>
      <c r="BK185" t="n">
        <v>14871.15797802142</v>
      </c>
      <c r="BL185" t="n">
        <v>27703.36255771515</v>
      </c>
      <c r="BM185" t="n">
        <v>50687.52308286951</v>
      </c>
      <c r="BN185" t="n">
        <v>9418.962683463071</v>
      </c>
      <c r="BO185" t="n">
        <v>8822.993901642989</v>
      </c>
      <c r="BP185" t="n">
        <v>0.189782311021749</v>
      </c>
      <c r="BQ185" t="n">
        <v>1.937051201708223</v>
      </c>
      <c r="BR185" t="n">
        <v>263.9251288080305</v>
      </c>
      <c r="BS185" t="n">
        <v>5015.391799495842</v>
      </c>
      <c r="BT185" t="n">
        <v>3256.946566853896</v>
      </c>
      <c r="BU185" t="n">
        <v>4209.208913724529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201</v>
      </c>
      <c r="C186" t="n">
        <v>71</v>
      </c>
      <c r="D186" t="n">
        <v>745.7637396215928</v>
      </c>
      <c r="E186" t="n">
        <v>6.729731424092322</v>
      </c>
      <c r="F186" t="n">
        <v>118.7412822386342</v>
      </c>
      <c r="G186" t="n">
        <v>6496.199764895156</v>
      </c>
      <c r="H186" t="n">
        <v>207700.5380197052</v>
      </c>
      <c r="I186" t="n">
        <v>181319.7586880104</v>
      </c>
      <c r="J186" t="n">
        <v>-152.452949958399</v>
      </c>
      <c r="K186" t="n">
        <v>107.4933313555355</v>
      </c>
      <c r="L186" t="n">
        <v>-121.505045344645</v>
      </c>
      <c r="M186" t="n">
        <v>2.884937059141373</v>
      </c>
      <c r="N186" t="n">
        <v>15.90669206553255</v>
      </c>
      <c r="O186" t="n">
        <v>592.5588456059174</v>
      </c>
      <c r="P186" t="n">
        <v>0.5595513895074988</v>
      </c>
      <c r="Q186" t="n">
        <v>29.24016620854696</v>
      </c>
      <c r="R186" t="n">
        <v>553.3903089279021</v>
      </c>
      <c r="S186" t="n">
        <v>26.43253975488867</v>
      </c>
      <c r="T186" t="n">
        <v>242.4571497862698</v>
      </c>
      <c r="U186" t="n">
        <v>9356.791617047071</v>
      </c>
      <c r="V186" t="n">
        <v>159</v>
      </c>
      <c r="W186" t="n">
        <v>663</v>
      </c>
      <c r="X186" t="n">
        <v>82</v>
      </c>
      <c r="Y186" t="n">
        <v>0</v>
      </c>
      <c r="Z186" t="n">
        <v>0.1827430771927947</v>
      </c>
      <c r="AA186" t="n">
        <v>1.690817590538686</v>
      </c>
      <c r="AB186" t="n">
        <v>184.5890618475333</v>
      </c>
      <c r="AC186" t="n">
        <v>4123.659667851291</v>
      </c>
      <c r="AD186" t="n">
        <v>4452.97993138845</v>
      </c>
      <c r="AE186" t="n">
        <v>1.120557770727899</v>
      </c>
      <c r="AF186" t="n">
        <v>18.03964729611403</v>
      </c>
      <c r="AG186" t="n">
        <v>526.0072566186104</v>
      </c>
      <c r="AH186" t="n">
        <v>39124.56141876993</v>
      </c>
      <c r="AI186" t="n">
        <v>25451.3467198304</v>
      </c>
      <c r="AJ186" t="n">
        <v>8.303298725336978</v>
      </c>
      <c r="AK186" t="n">
        <v>-5.152580190590892</v>
      </c>
      <c r="AL186" t="n">
        <v>-0.3575963731587824</v>
      </c>
      <c r="AM186" t="n">
        <v>2.325385669633875</v>
      </c>
      <c r="AN186" t="n">
        <v>-13.33347414301439</v>
      </c>
      <c r="AO186" t="n">
        <v>39.1685366780157</v>
      </c>
      <c r="AP186" t="n">
        <v>881102.0727222651</v>
      </c>
      <c r="AQ186" t="n">
        <v>0.2056240407023735</v>
      </c>
      <c r="AR186" t="n">
        <v>0.2338915023354119</v>
      </c>
      <c r="AS186" t="n">
        <v>0.119031176240121</v>
      </c>
      <c r="AT186" t="n">
        <v>0.2357399049702028</v>
      </c>
      <c r="AU186" t="n">
        <v>0.2057133757518909</v>
      </c>
      <c r="AV186" t="n">
        <v>5.23065133667622</v>
      </c>
      <c r="AW186" t="n">
        <v>99.81888749421476</v>
      </c>
      <c r="AX186" t="n">
        <v>7064.170277958007</v>
      </c>
      <c r="AY186" t="n">
        <v>151445.1598731538</v>
      </c>
      <c r="AZ186" t="n">
        <v>183460.1146039696</v>
      </c>
      <c r="BA186" t="n">
        <v>18932.86777959016</v>
      </c>
      <c r="BB186" t="n">
        <v>55781.56644661139</v>
      </c>
      <c r="BC186" t="n">
        <v>74714.43422620156</v>
      </c>
      <c r="BD186" t="n">
        <v>2.884937059141373</v>
      </c>
      <c r="BE186" t="n">
        <v>0.5595513895074988</v>
      </c>
      <c r="BF186" t="n">
        <v>15.90669206553255</v>
      </c>
      <c r="BG186" t="n">
        <v>29.24016620854696</v>
      </c>
      <c r="BH186" t="n">
        <v>592.5588456059174</v>
      </c>
      <c r="BI186" t="n">
        <v>553.3903089279021</v>
      </c>
      <c r="BJ186" t="n">
        <v>77509.82958648562</v>
      </c>
      <c r="BK186" t="n">
        <v>14871.15797802142</v>
      </c>
      <c r="BL186" t="n">
        <v>27703.36255771515</v>
      </c>
      <c r="BM186" t="n">
        <v>50687.52308286951</v>
      </c>
      <c r="BN186" t="n">
        <v>9418.962683463071</v>
      </c>
      <c r="BO186" t="n">
        <v>8822.993901642989</v>
      </c>
      <c r="BP186" t="n">
        <v>0.2132019997832909</v>
      </c>
      <c r="BQ186" t="n">
        <v>1.937051201708223</v>
      </c>
      <c r="BR186" t="n">
        <v>263.9251288080305</v>
      </c>
      <c r="BS186" t="n">
        <v>5645.88948821177</v>
      </c>
      <c r="BT186" t="n">
        <v>3256.946566853896</v>
      </c>
      <c r="BU186" t="n">
        <v>4209.208913724529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201</v>
      </c>
      <c r="C187" t="n">
        <v>71</v>
      </c>
      <c r="D187" t="n">
        <v>745.7637396215928</v>
      </c>
      <c r="E187" t="n">
        <v>6.729731424092322</v>
      </c>
      <c r="F187" t="n">
        <v>118.2527429098357</v>
      </c>
      <c r="G187" t="n">
        <v>6496.199764895156</v>
      </c>
      <c r="H187" t="n">
        <v>208549.1901428671</v>
      </c>
      <c r="I187" t="n">
        <v>181319.913583844</v>
      </c>
      <c r="J187" t="n">
        <v>-152.6077908038767</v>
      </c>
      <c r="K187" t="n">
        <v>107.4933313555355</v>
      </c>
      <c r="L187" t="n">
        <v>-121.505045344645</v>
      </c>
      <c r="M187" t="n">
        <v>2.884937059141373</v>
      </c>
      <c r="N187" t="n">
        <v>15.90669206553255</v>
      </c>
      <c r="O187" t="n">
        <v>592.5588456059174</v>
      </c>
      <c r="P187" t="n">
        <v>0.624175003894909</v>
      </c>
      <c r="Q187" t="n">
        <v>29.24016620854696</v>
      </c>
      <c r="R187" t="n">
        <v>553.3903089279021</v>
      </c>
      <c r="S187" t="n">
        <v>26.51377696635247</v>
      </c>
      <c r="T187" t="n">
        <v>242.9461414542998</v>
      </c>
      <c r="U187" t="n">
        <v>9356.791617047071</v>
      </c>
      <c r="V187" t="n">
        <v>159</v>
      </c>
      <c r="W187" t="n">
        <v>664.3333333333334</v>
      </c>
      <c r="X187" t="n">
        <v>82.66666666666667</v>
      </c>
      <c r="Y187" t="n">
        <v>0</v>
      </c>
      <c r="Z187" t="n">
        <v>0.1827430771927947</v>
      </c>
      <c r="AA187" t="n">
        <v>1.691269929770229</v>
      </c>
      <c r="AB187" t="n">
        <v>184.5890618475333</v>
      </c>
      <c r="AC187" t="n">
        <v>4123.660284560557</v>
      </c>
      <c r="AD187" t="n">
        <v>4452.980743760566</v>
      </c>
      <c r="AE187" t="n">
        <v>1.120557770727899</v>
      </c>
      <c r="AF187" t="n">
        <v>18.03982545603012</v>
      </c>
      <c r="AG187" t="n">
        <v>526.0072566186104</v>
      </c>
      <c r="AH187" t="n">
        <v>39124.56166166921</v>
      </c>
      <c r="AI187" t="n">
        <v>25451.34703979414</v>
      </c>
      <c r="AJ187" t="n">
        <v>2.756079286618597</v>
      </c>
      <c r="AK187" t="n">
        <v>-5.092763470000951</v>
      </c>
      <c r="AL187" t="n">
        <v>-0.3036906745556228</v>
      </c>
      <c r="AM187" t="n">
        <v>2.260762055246465</v>
      </c>
      <c r="AN187" t="n">
        <v>-13.33347414301439</v>
      </c>
      <c r="AO187" t="n">
        <v>39.1685366780157</v>
      </c>
      <c r="AP187" t="n">
        <v>881054.5080500306</v>
      </c>
      <c r="AQ187" t="n">
        <v>0.2056422928147849</v>
      </c>
      <c r="AR187" t="n">
        <v>0.2339138514447252</v>
      </c>
      <c r="AS187" t="n">
        <v>0.1189667406317492</v>
      </c>
      <c r="AT187" t="n">
        <v>0.2357526316417198</v>
      </c>
      <c r="AU187" t="n">
        <v>0.2057244834670209</v>
      </c>
      <c r="AV187" t="n">
        <v>5.230681697593885</v>
      </c>
      <c r="AW187" t="n">
        <v>99.81990825360386</v>
      </c>
      <c r="AX187" t="n">
        <v>7064.650590322871</v>
      </c>
      <c r="AY187" t="n">
        <v>151447.2448564564</v>
      </c>
      <c r="AZ187" t="n">
        <v>183462.2964904123</v>
      </c>
      <c r="BA187" t="n">
        <v>18932.86777959016</v>
      </c>
      <c r="BB187" t="n">
        <v>57521.7534804495</v>
      </c>
      <c r="BC187" t="n">
        <v>76454.62126003967</v>
      </c>
      <c r="BD187" t="n">
        <v>2.884937059141373</v>
      </c>
      <c r="BE187" t="n">
        <v>0.624175003894909</v>
      </c>
      <c r="BF187" t="n">
        <v>15.90669206553255</v>
      </c>
      <c r="BG187" t="n">
        <v>29.24016620854696</v>
      </c>
      <c r="BH187" t="n">
        <v>592.5588456059174</v>
      </c>
      <c r="BI187" t="n">
        <v>553.3903089279021</v>
      </c>
      <c r="BJ187" t="n">
        <v>77509.82958648562</v>
      </c>
      <c r="BK187" t="n">
        <v>16611.19017101405</v>
      </c>
      <c r="BL187" t="n">
        <v>27703.36255771515</v>
      </c>
      <c r="BM187" t="n">
        <v>50687.52308286951</v>
      </c>
      <c r="BN187" t="n">
        <v>9418.962683463071</v>
      </c>
      <c r="BO187" t="n">
        <v>8822.993901642989</v>
      </c>
      <c r="BP187" t="n">
        <v>0.2132019997832909</v>
      </c>
      <c r="BQ187" t="n">
        <v>1.937051201708223</v>
      </c>
      <c r="BR187" t="n">
        <v>263.9251288080305</v>
      </c>
      <c r="BS187" t="n">
        <v>5645.88948821177</v>
      </c>
      <c r="BT187" t="n">
        <v>3256.946566853896</v>
      </c>
      <c r="BU187" t="n">
        <v>4209.208913724529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201</v>
      </c>
      <c r="C188" t="n">
        <v>71</v>
      </c>
      <c r="D188" t="n">
        <v>745.7661557745588</v>
      </c>
      <c r="E188" t="n">
        <v>6.729731424092322</v>
      </c>
      <c r="F188" t="n">
        <v>118.01011797496</v>
      </c>
      <c r="G188" t="n">
        <v>6496.199764895156</v>
      </c>
      <c r="H188" t="n">
        <v>208973.5162044481</v>
      </c>
      <c r="I188" t="n">
        <v>181319.9910317607</v>
      </c>
      <c r="J188" t="n">
        <v>-152.6852112266155</v>
      </c>
      <c r="K188" t="n">
        <v>107.4933313555355</v>
      </c>
      <c r="L188" t="n">
        <v>-121.505045344645</v>
      </c>
      <c r="M188" t="n">
        <v>2.884937059141373</v>
      </c>
      <c r="N188" t="n">
        <v>15.90669206553255</v>
      </c>
      <c r="O188" t="n">
        <v>770.4335672303247</v>
      </c>
      <c r="P188" t="n">
        <v>0.6564868110886141</v>
      </c>
      <c r="Q188" t="n">
        <v>29.24016620854696</v>
      </c>
      <c r="R188" t="n">
        <v>553.3903089279021</v>
      </c>
      <c r="S188" t="n">
        <v>26.55439557208437</v>
      </c>
      <c r="T188" t="n">
        <v>243.1906372883148</v>
      </c>
      <c r="U188" t="n">
        <v>9534.666338671479</v>
      </c>
      <c r="V188" t="n">
        <v>159.6666666666667</v>
      </c>
      <c r="W188" t="n">
        <v>665</v>
      </c>
      <c r="X188" t="n">
        <v>83</v>
      </c>
      <c r="Y188" t="n">
        <v>0</v>
      </c>
      <c r="Z188" t="n">
        <v>0.1827430771927947</v>
      </c>
      <c r="AA188" t="n">
        <v>1.691503841785269</v>
      </c>
      <c r="AB188" t="n">
        <v>185.6077352682448</v>
      </c>
      <c r="AC188" t="n">
        <v>4123.660592915189</v>
      </c>
      <c r="AD188" t="n">
        <v>4452.981149946622</v>
      </c>
      <c r="AE188" t="n">
        <v>1.120557770727899</v>
      </c>
      <c r="AF188" t="n">
        <v>18.03992227838743</v>
      </c>
      <c r="AG188" t="n">
        <v>526.4084745948072</v>
      </c>
      <c r="AH188" t="n">
        <v>39124.56178311884</v>
      </c>
      <c r="AI188" t="n">
        <v>25451.347199776</v>
      </c>
      <c r="AJ188" t="n">
        <v>1.931617060460089</v>
      </c>
      <c r="AK188" t="n">
        <v>-5.353445467407617</v>
      </c>
      <c r="AL188" t="n">
        <v>-0.2028845701342507</v>
      </c>
      <c r="AM188" t="n">
        <v>2.22845024805276</v>
      </c>
      <c r="AN188" t="n">
        <v>-13.33347414301439</v>
      </c>
      <c r="AO188" t="n">
        <v>217.043258302423</v>
      </c>
      <c r="AP188" t="n">
        <v>881091.4098489909</v>
      </c>
      <c r="AQ188" t="n">
        <v>0.205656672298001</v>
      </c>
      <c r="AR188" t="n">
        <v>0.2324565917612369</v>
      </c>
      <c r="AS188" t="n">
        <v>0.1189819669769091</v>
      </c>
      <c r="AT188" t="n">
        <v>0.2371876090768787</v>
      </c>
      <c r="AU188" t="n">
        <v>0.2057171598869743</v>
      </c>
      <c r="AV188" t="n">
        <v>5.230634722334434</v>
      </c>
      <c r="AW188" t="n">
        <v>99.82244848522656</v>
      </c>
      <c r="AX188" t="n">
        <v>7064.551867724539</v>
      </c>
      <c r="AY188" t="n">
        <v>151447.2951456253</v>
      </c>
      <c r="AZ188" t="n">
        <v>183462.467240899</v>
      </c>
      <c r="BA188" t="n">
        <v>18932.86777959016</v>
      </c>
      <c r="BB188" t="n">
        <v>58391.84699736856</v>
      </c>
      <c r="BC188" t="n">
        <v>77324.71477695872</v>
      </c>
      <c r="BD188" t="n">
        <v>2.884937059141373</v>
      </c>
      <c r="BE188" t="n">
        <v>0.6564868110886141</v>
      </c>
      <c r="BF188" t="n">
        <v>15.90669206553255</v>
      </c>
      <c r="BG188" t="n">
        <v>29.24016620854696</v>
      </c>
      <c r="BH188" t="n">
        <v>770.4335672303247</v>
      </c>
      <c r="BI188" t="n">
        <v>553.3903089279021</v>
      </c>
      <c r="BJ188" t="n">
        <v>77509.82958648562</v>
      </c>
      <c r="BK188" t="n">
        <v>17481.20626751037</v>
      </c>
      <c r="BL188" t="n">
        <v>27703.36255771515</v>
      </c>
      <c r="BM188" t="n">
        <v>50687.52308286951</v>
      </c>
      <c r="BN188" t="n">
        <v>12288.52840881604</v>
      </c>
      <c r="BO188" t="n">
        <v>8822.993901642989</v>
      </c>
      <c r="BP188" t="n">
        <v>0.2132019997832909</v>
      </c>
      <c r="BQ188" t="n">
        <v>1.937051201708223</v>
      </c>
      <c r="BR188" t="n">
        <v>369.759990666407</v>
      </c>
      <c r="BS188" t="n">
        <v>5645.88948821177</v>
      </c>
      <c r="BT188" t="n">
        <v>3256.946566853896</v>
      </c>
      <c r="BU188" t="n">
        <v>5916.590881003406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201</v>
      </c>
      <c r="C189" t="n">
        <v>71</v>
      </c>
      <c r="D189" t="n">
        <v>745.7685814973951</v>
      </c>
      <c r="E189" t="n">
        <v>6.729731424092322</v>
      </c>
      <c r="F189" t="n">
        <v>118.01011797496</v>
      </c>
      <c r="G189" t="n">
        <v>6496.377403650674</v>
      </c>
      <c r="H189" t="n">
        <v>208973.5162044481</v>
      </c>
      <c r="I189" t="n">
        <v>181319.9910317607</v>
      </c>
      <c r="J189" t="n">
        <v>-152.6852112266155</v>
      </c>
      <c r="K189" t="n">
        <v>107.4933313555355</v>
      </c>
      <c r="L189" t="n">
        <v>-121.505045344645</v>
      </c>
      <c r="M189" t="n">
        <v>2.884937059141373</v>
      </c>
      <c r="N189" t="n">
        <v>15.90669206553255</v>
      </c>
      <c r="O189" t="n">
        <v>859.3709280425286</v>
      </c>
      <c r="P189" t="n">
        <v>0.6564868110886141</v>
      </c>
      <c r="Q189" t="n">
        <v>29.24016620854696</v>
      </c>
      <c r="R189" t="n">
        <v>553.3903089279021</v>
      </c>
      <c r="S189" t="n">
        <v>26.55439557208437</v>
      </c>
      <c r="T189" t="n">
        <v>243.1906372883148</v>
      </c>
      <c r="U189" t="n">
        <v>9623.603699483681</v>
      </c>
      <c r="V189" t="n">
        <v>160</v>
      </c>
      <c r="W189" t="n">
        <v>665</v>
      </c>
      <c r="X189" t="n">
        <v>83</v>
      </c>
      <c r="Y189" t="n">
        <v>0</v>
      </c>
      <c r="Z189" t="n">
        <v>0.1827430771927947</v>
      </c>
      <c r="AA189" t="n">
        <v>1.691503841785269</v>
      </c>
      <c r="AB189" t="n">
        <v>186.1223373178442</v>
      </c>
      <c r="AC189" t="n">
        <v>4123.660592915189</v>
      </c>
      <c r="AD189" t="n">
        <v>4452.981149946622</v>
      </c>
      <c r="AE189" t="n">
        <v>1.120557770727899</v>
      </c>
      <c r="AF189" t="n">
        <v>18.03992227838743</v>
      </c>
      <c r="AG189" t="n">
        <v>526.6143489221494</v>
      </c>
      <c r="AH189" t="n">
        <v>39124.56178311884</v>
      </c>
      <c r="AI189" t="n">
        <v>25451.347199776</v>
      </c>
      <c r="AJ189" t="n">
        <v>0.737728776994155</v>
      </c>
      <c r="AK189" t="n">
        <v>-6.510539998147526</v>
      </c>
      <c r="AL189" t="n">
        <v>1.759350216894095</v>
      </c>
      <c r="AM189" t="n">
        <v>2.22845024805276</v>
      </c>
      <c r="AN189" t="n">
        <v>-13.33347414301439</v>
      </c>
      <c r="AO189" t="n">
        <v>305.9806191146267</v>
      </c>
      <c r="AP189" t="n">
        <v>881051.2235031641</v>
      </c>
      <c r="AQ189" t="n">
        <v>0.2056578968394693</v>
      </c>
      <c r="AR189" t="n">
        <v>0.2324684713917217</v>
      </c>
      <c r="AS189" t="n">
        <v>0.1189488248509224</v>
      </c>
      <c r="AT189" t="n">
        <v>0.2371972369577629</v>
      </c>
      <c r="AU189" t="n">
        <v>0.2057275699601236</v>
      </c>
      <c r="AV189" t="n">
        <v>5.23066219475748</v>
      </c>
      <c r="AW189" t="n">
        <v>99.82284428009943</v>
      </c>
      <c r="AX189" t="n">
        <v>7064.976509511052</v>
      </c>
      <c r="AY189" t="n">
        <v>151448.0001992055</v>
      </c>
      <c r="AZ189" t="n">
        <v>183462.8858455327</v>
      </c>
      <c r="BA189" t="n">
        <v>18932.86777959016</v>
      </c>
      <c r="BB189" t="n">
        <v>58391.84699736856</v>
      </c>
      <c r="BC189" t="n">
        <v>77324.71477695872</v>
      </c>
      <c r="BD189" t="n">
        <v>2.884937059141373</v>
      </c>
      <c r="BE189" t="n">
        <v>0.6564868110886141</v>
      </c>
      <c r="BF189" t="n">
        <v>15.90669206553255</v>
      </c>
      <c r="BG189" t="n">
        <v>29.24016620854696</v>
      </c>
      <c r="BH189" t="n">
        <v>859.3709280425286</v>
      </c>
      <c r="BI189" t="n">
        <v>553.3903089279021</v>
      </c>
      <c r="BJ189" t="n">
        <v>77509.82958648562</v>
      </c>
      <c r="BK189" t="n">
        <v>17481.20626751037</v>
      </c>
      <c r="BL189" t="n">
        <v>27703.36255771515</v>
      </c>
      <c r="BM189" t="n">
        <v>50687.52308286951</v>
      </c>
      <c r="BN189" t="n">
        <v>13723.31127149252</v>
      </c>
      <c r="BO189" t="n">
        <v>8822.993901642989</v>
      </c>
      <c r="BP189" t="n">
        <v>0.2132019997832909</v>
      </c>
      <c r="BQ189" t="n">
        <v>1.937051201708223</v>
      </c>
      <c r="BR189" t="n">
        <v>422.6774215955952</v>
      </c>
      <c r="BS189" t="n">
        <v>5645.88948821177</v>
      </c>
      <c r="BT189" t="n">
        <v>3256.946566853896</v>
      </c>
      <c r="BU189" t="n">
        <v>6770.281864642845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201.3333333333333</v>
      </c>
      <c r="C190" t="n">
        <v>71</v>
      </c>
      <c r="D190" t="n">
        <v>745.7685814973951</v>
      </c>
      <c r="E190" t="n">
        <v>6.729731424092322</v>
      </c>
      <c r="F190" t="n">
        <v>118.01011797496</v>
      </c>
      <c r="G190" t="n">
        <v>6486.076316859379</v>
      </c>
      <c r="H190" t="n">
        <v>208973.9549610167</v>
      </c>
      <c r="I190" t="n">
        <v>181482.2492675242</v>
      </c>
      <c r="J190" t="n">
        <v>-143.5865772283521</v>
      </c>
      <c r="K190" t="n">
        <v>107.4933313555355</v>
      </c>
      <c r="L190" t="n">
        <v>-121.505045344645</v>
      </c>
      <c r="M190" t="n">
        <v>2.884937059141373</v>
      </c>
      <c r="N190" t="n">
        <v>15.90669206553255</v>
      </c>
      <c r="O190" t="n">
        <v>893.1075798262417</v>
      </c>
      <c r="P190" t="n">
        <v>0.5057038191706629</v>
      </c>
      <c r="Q190" t="n">
        <v>29.24016620854696</v>
      </c>
      <c r="R190" t="n">
        <v>553.3903089279021</v>
      </c>
      <c r="S190" t="n">
        <v>26.70517856400232</v>
      </c>
      <c r="T190" t="n">
        <v>243.1906372883148</v>
      </c>
      <c r="U190" t="n">
        <v>10109.77697533941</v>
      </c>
      <c r="V190" t="n">
        <v>161.3333333333333</v>
      </c>
      <c r="W190" t="n">
        <v>665.6666666666666</v>
      </c>
      <c r="X190" t="n">
        <v>83.66666666666667</v>
      </c>
      <c r="Y190" t="n">
        <v>0</v>
      </c>
      <c r="Z190" t="n">
        <v>0.1827430771927947</v>
      </c>
      <c r="AA190" t="n">
        <v>1.691503841785269</v>
      </c>
      <c r="AB190" t="n">
        <v>190.1282303728738</v>
      </c>
      <c r="AC190" t="n">
        <v>4123.662100745109</v>
      </c>
      <c r="AD190" t="n">
        <v>4452.982277538872</v>
      </c>
      <c r="AE190" t="n">
        <v>1.120557770727899</v>
      </c>
      <c r="AF190" t="n">
        <v>18.03992227838743</v>
      </c>
      <c r="AG190" t="n">
        <v>528.1921215682877</v>
      </c>
      <c r="AH190" t="n">
        <v>39124.56237699711</v>
      </c>
      <c r="AI190" t="n">
        <v>25451.34764389275</v>
      </c>
      <c r="AJ190" t="n">
        <v>-10.8563002628658</v>
      </c>
      <c r="AK190" t="n">
        <v>-5.167608171518704</v>
      </c>
      <c r="AL190" t="n">
        <v>10.86180311208357</v>
      </c>
      <c r="AM190" t="n">
        <v>2.379233239970711</v>
      </c>
      <c r="AN190" t="n">
        <v>-13.33347414301439</v>
      </c>
      <c r="AO190" t="n">
        <v>339.7172708983399</v>
      </c>
      <c r="AP190" t="n">
        <v>880991.1371135251</v>
      </c>
      <c r="AQ190" t="n">
        <v>0.2056821402800692</v>
      </c>
      <c r="AR190" t="n">
        <v>0.2324678713989469</v>
      </c>
      <c r="AS190" t="n">
        <v>0.1188917263182744</v>
      </c>
      <c r="AT190" t="n">
        <v>0.237214600575327</v>
      </c>
      <c r="AU190" t="n">
        <v>0.2057436614273826</v>
      </c>
      <c r="AV190" t="n">
        <v>5.230674972898662</v>
      </c>
      <c r="AW190" t="n">
        <v>99.82443279141673</v>
      </c>
      <c r="AX190" t="n">
        <v>7065.427183465982</v>
      </c>
      <c r="AY190" t="n">
        <v>151449.7193166235</v>
      </c>
      <c r="AZ190" t="n">
        <v>183464.5353009693</v>
      </c>
      <c r="BA190" t="n">
        <v>14872.30593251844</v>
      </c>
      <c r="BB190" t="n">
        <v>58391.84699736856</v>
      </c>
      <c r="BC190" t="n">
        <v>73264.152929887</v>
      </c>
      <c r="BD190" t="n">
        <v>2.884937059141373</v>
      </c>
      <c r="BE190" t="n">
        <v>0.5057038191706629</v>
      </c>
      <c r="BF190" t="n">
        <v>15.90669206553255</v>
      </c>
      <c r="BG190" t="n">
        <v>29.24016620854696</v>
      </c>
      <c r="BH190" t="n">
        <v>893.1075798262417</v>
      </c>
      <c r="BI190" t="n">
        <v>553.3903089279021</v>
      </c>
      <c r="BJ190" t="n">
        <v>77509.82958648562</v>
      </c>
      <c r="BK190" t="n">
        <v>13420.20564193217</v>
      </c>
      <c r="BL190" t="n">
        <v>27703.36255771515</v>
      </c>
      <c r="BM190" t="n">
        <v>50687.52308286951</v>
      </c>
      <c r="BN190" t="n">
        <v>14267.48346442645</v>
      </c>
      <c r="BO190" t="n">
        <v>8822.993901642989</v>
      </c>
      <c r="BP190" t="n">
        <v>0.2132019997832909</v>
      </c>
      <c r="BQ190" t="n">
        <v>1.937051201708223</v>
      </c>
      <c r="BR190" t="n">
        <v>425.8955495939416</v>
      </c>
      <c r="BS190" t="n">
        <v>5645.88948821177</v>
      </c>
      <c r="BT190" t="n">
        <v>3256.946566853896</v>
      </c>
      <c r="BU190" t="n">
        <v>6822.190269223989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202</v>
      </c>
      <c r="C191" t="n">
        <v>71</v>
      </c>
      <c r="D191" t="n">
        <v>745.8066873553086</v>
      </c>
      <c r="E191" t="n">
        <v>6.729731424092322</v>
      </c>
      <c r="F191" t="n">
        <v>118.01011797496</v>
      </c>
      <c r="G191" t="n">
        <v>6483.716896504694</v>
      </c>
      <c r="H191" t="n">
        <v>208974.174339301</v>
      </c>
      <c r="I191" t="n">
        <v>181565.0990299886</v>
      </c>
      <c r="J191" t="n">
        <v>-140.7573111722134</v>
      </c>
      <c r="K191" t="n">
        <v>107.4933313555355</v>
      </c>
      <c r="L191" t="n">
        <v>-121.505045344645</v>
      </c>
      <c r="M191" t="n">
        <v>2.884937059141373</v>
      </c>
      <c r="N191" t="n">
        <v>15.90669206553255</v>
      </c>
      <c r="O191" t="n">
        <v>909.9759057180983</v>
      </c>
      <c r="P191" t="n">
        <v>0.4303123232116873</v>
      </c>
      <c r="Q191" t="n">
        <v>29.24016620854696</v>
      </c>
      <c r="R191" t="n">
        <v>538.8652978276347</v>
      </c>
      <c r="S191" t="n">
        <v>26.7805700599613</v>
      </c>
      <c r="T191" t="n">
        <v>243.1906372883148</v>
      </c>
      <c r="U191" t="n">
        <v>10367.38862436754</v>
      </c>
      <c r="V191" t="n">
        <v>162</v>
      </c>
      <c r="W191" t="n">
        <v>666.6666666666666</v>
      </c>
      <c r="X191" t="n">
        <v>84</v>
      </c>
      <c r="Y191" t="n">
        <v>0</v>
      </c>
      <c r="Z191" t="n">
        <v>0.1827430771927947</v>
      </c>
      <c r="AA191" t="n">
        <v>1.691503841785269</v>
      </c>
      <c r="AB191" t="n">
        <v>192.2136364713292</v>
      </c>
      <c r="AC191" t="n">
        <v>4123.662854660068</v>
      </c>
      <c r="AD191" t="n">
        <v>4453.128091446</v>
      </c>
      <c r="AE191" t="n">
        <v>1.120557770727899</v>
      </c>
      <c r="AF191" t="n">
        <v>18.03992227838743</v>
      </c>
      <c r="AG191" t="n">
        <v>529.0634674622975</v>
      </c>
      <c r="AH191" t="n">
        <v>39124.56267393623</v>
      </c>
      <c r="AI191" t="n">
        <v>25451.40507388414</v>
      </c>
      <c r="AJ191" t="n">
        <v>-44.3847405448582</v>
      </c>
      <c r="AK191" t="n">
        <v>1.510240128440238</v>
      </c>
      <c r="AL191" t="n">
        <v>10.46717381506466</v>
      </c>
      <c r="AM191" t="n">
        <v>2.454624735929686</v>
      </c>
      <c r="AN191" t="n">
        <v>-13.33347414301439</v>
      </c>
      <c r="AO191" t="n">
        <v>371.1106078904641</v>
      </c>
      <c r="AP191" t="n">
        <v>881100.9880743449</v>
      </c>
      <c r="AQ191" t="n">
        <v>0.2057087399349609</v>
      </c>
      <c r="AR191" t="n">
        <v>0.232467349700561</v>
      </c>
      <c r="AS191" t="n">
        <v>0.1186439852821277</v>
      </c>
      <c r="AT191" t="n">
        <v>0.2371857776538828</v>
      </c>
      <c r="AU191" t="n">
        <v>0.2059941474284674</v>
      </c>
      <c r="AV191" t="n">
        <v>5.230414909045233</v>
      </c>
      <c r="AW191" t="n">
        <v>99.82062568744966</v>
      </c>
      <c r="AX191" t="n">
        <v>7069.130959310944</v>
      </c>
      <c r="AY191" t="n">
        <v>151445.8601810285</v>
      </c>
      <c r="AZ191" t="n">
        <v>183459.6440098157</v>
      </c>
      <c r="BA191" t="n">
        <v>12842.02500898258</v>
      </c>
      <c r="BB191" t="n">
        <v>58159.11045159071</v>
      </c>
      <c r="BC191" t="n">
        <v>71001.13546057331</v>
      </c>
      <c r="BD191" t="n">
        <v>2.884937059141373</v>
      </c>
      <c r="BE191" t="n">
        <v>0.4303123232116873</v>
      </c>
      <c r="BF191" t="n">
        <v>15.90669206553255</v>
      </c>
      <c r="BG191" t="n">
        <v>29.24016620854696</v>
      </c>
      <c r="BH191" t="n">
        <v>909.9759057180983</v>
      </c>
      <c r="BI191" t="n">
        <v>538.8652978276347</v>
      </c>
      <c r="BJ191" t="n">
        <v>77509.82958648562</v>
      </c>
      <c r="BK191" t="n">
        <v>11389.70532914307</v>
      </c>
      <c r="BL191" t="n">
        <v>27703.36255771515</v>
      </c>
      <c r="BM191" t="n">
        <v>50687.52308286951</v>
      </c>
      <c r="BN191" t="n">
        <v>14539.56956089341</v>
      </c>
      <c r="BO191" t="n">
        <v>8588.537304922158</v>
      </c>
      <c r="BP191" t="n">
        <v>0.2132019997832909</v>
      </c>
      <c r="BQ191" t="n">
        <v>1.937051201708223</v>
      </c>
      <c r="BR191" t="n">
        <v>427.5046135931148</v>
      </c>
      <c r="BS191" t="n">
        <v>5645.88948821177</v>
      </c>
      <c r="BT191" t="n">
        <v>3256.946566853896</v>
      </c>
      <c r="BU191" t="n">
        <v>6848.144471514563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202.3333333333333</v>
      </c>
      <c r="C192" t="n">
        <v>71</v>
      </c>
      <c r="D192" t="n">
        <v>745.8066873553086</v>
      </c>
      <c r="E192" t="n">
        <v>6.729731424092322</v>
      </c>
      <c r="F192" t="n">
        <v>118.01011797496</v>
      </c>
      <c r="G192" t="n">
        <v>6482.178900403288</v>
      </c>
      <c r="H192" t="n">
        <v>208974.8442102998</v>
      </c>
      <c r="I192" t="n">
        <v>181590.7842868151</v>
      </c>
      <c r="J192" t="n">
        <v>-142.2872377732091</v>
      </c>
      <c r="K192" t="n">
        <v>107.4933313555355</v>
      </c>
      <c r="L192" t="n">
        <v>-121.505045344645</v>
      </c>
      <c r="M192" t="n">
        <v>2.884937059141373</v>
      </c>
      <c r="N192" t="n">
        <v>15.90669206553255</v>
      </c>
      <c r="O192" t="n">
        <v>909.9759057180983</v>
      </c>
      <c r="P192" t="n">
        <v>0.4090456206879032</v>
      </c>
      <c r="Q192" t="n">
        <v>29.24016620854696</v>
      </c>
      <c r="R192" t="n">
        <v>531.6027922775008</v>
      </c>
      <c r="S192" t="n">
        <v>26.80183676248508</v>
      </c>
      <c r="T192" t="n">
        <v>243.1906372883148</v>
      </c>
      <c r="U192" t="n">
        <v>10376.18943137067</v>
      </c>
      <c r="V192" t="n">
        <v>162</v>
      </c>
      <c r="W192" t="n">
        <v>667.6666666666666</v>
      </c>
      <c r="X192" t="n">
        <v>84.66666666666667</v>
      </c>
      <c r="Y192" t="n">
        <v>0</v>
      </c>
      <c r="Z192" t="n">
        <v>0.1827430771927947</v>
      </c>
      <c r="AA192" t="n">
        <v>1.691503841785269</v>
      </c>
      <c r="AB192" t="n">
        <v>192.2139418229161</v>
      </c>
      <c r="AC192" t="n">
        <v>4123.663067327093</v>
      </c>
      <c r="AD192" t="n">
        <v>4453.201840787103</v>
      </c>
      <c r="AE192" t="n">
        <v>1.120557770727899</v>
      </c>
      <c r="AF192" t="n">
        <v>18.03992227838743</v>
      </c>
      <c r="AG192" t="n">
        <v>529.0635877274939</v>
      </c>
      <c r="AH192" t="n">
        <v>39124.56275769687</v>
      </c>
      <c r="AI192" t="n">
        <v>25451.43412065963</v>
      </c>
      <c r="AJ192" t="n">
        <v>-40.34994426382551</v>
      </c>
      <c r="AK192" t="n">
        <v>0.5145078351183336</v>
      </c>
      <c r="AL192" t="n">
        <v>10.73042265782295</v>
      </c>
      <c r="AM192" t="n">
        <v>2.47589143845347</v>
      </c>
      <c r="AN192" t="n">
        <v>-13.33347414301439</v>
      </c>
      <c r="AO192" t="n">
        <v>378.3731134405978</v>
      </c>
      <c r="AP192" t="n">
        <v>881414.9426093703</v>
      </c>
      <c r="AQ192" t="n">
        <v>0.2057671740194979</v>
      </c>
      <c r="AR192" t="n">
        <v>0.2324709034721828</v>
      </c>
      <c r="AS192" t="n">
        <v>0.1187379696653131</v>
      </c>
      <c r="AT192" t="n">
        <v>0.2371012840675993</v>
      </c>
      <c r="AU192" t="n">
        <v>0.205922668775407</v>
      </c>
      <c r="AV192" t="n">
        <v>5.23024066655735</v>
      </c>
      <c r="AW192" t="n">
        <v>99.82008474697561</v>
      </c>
      <c r="AX192" t="n">
        <v>7068.727565397847</v>
      </c>
      <c r="AY192" t="n">
        <v>151448.6730979954</v>
      </c>
      <c r="AZ192" t="n">
        <v>183464.2266311767</v>
      </c>
      <c r="BA192" t="n">
        <v>12269.80184417512</v>
      </c>
      <c r="BB192" t="n">
        <v>58042.7421787018</v>
      </c>
      <c r="BC192" t="n">
        <v>70312.54402287693</v>
      </c>
      <c r="BD192" t="n">
        <v>2.884937059141373</v>
      </c>
      <c r="BE192" t="n">
        <v>0.4090456206879032</v>
      </c>
      <c r="BF192" t="n">
        <v>15.90669206553255</v>
      </c>
      <c r="BG192" t="n">
        <v>29.24016620854696</v>
      </c>
      <c r="BH192" t="n">
        <v>909.9759057180983</v>
      </c>
      <c r="BI192" t="n">
        <v>531.6027922775008</v>
      </c>
      <c r="BJ192" t="n">
        <v>77509.82958648562</v>
      </c>
      <c r="BK192" t="n">
        <v>10816.81226320611</v>
      </c>
      <c r="BL192" t="n">
        <v>27703.36255771515</v>
      </c>
      <c r="BM192" t="n">
        <v>50687.52308286951</v>
      </c>
      <c r="BN192" t="n">
        <v>14539.56956089341</v>
      </c>
      <c r="BO192" t="n">
        <v>8471.309006561742</v>
      </c>
      <c r="BP192" t="n">
        <v>0.2132019997832909</v>
      </c>
      <c r="BQ192" t="n">
        <v>1.937051201708223</v>
      </c>
      <c r="BR192" t="n">
        <v>427.5046135931148</v>
      </c>
      <c r="BS192" t="n">
        <v>5645.88948821177</v>
      </c>
      <c r="BT192" t="n">
        <v>3256.946566853896</v>
      </c>
      <c r="BU192" t="n">
        <v>6848.144471514563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203</v>
      </c>
      <c r="C193" t="n">
        <v>71</v>
      </c>
      <c r="D193" t="n">
        <v>745.8066873553086</v>
      </c>
      <c r="E193" t="n">
        <v>6.729731424092322</v>
      </c>
      <c r="F193" t="n">
        <v>118.01011797496</v>
      </c>
      <c r="G193" t="n">
        <v>6481.409902352585</v>
      </c>
      <c r="H193" t="n">
        <v>208975.1791457991</v>
      </c>
      <c r="I193" t="n">
        <v>181603.1967540827</v>
      </c>
      <c r="J193" t="n">
        <v>-142.6221883379587</v>
      </c>
      <c r="K193" t="n">
        <v>107.4933313555355</v>
      </c>
      <c r="L193" t="n">
        <v>-121.505045344645</v>
      </c>
      <c r="M193" t="n">
        <v>2.884937059141373</v>
      </c>
      <c r="N193" t="n">
        <v>17.72719715667017</v>
      </c>
      <c r="O193" t="n">
        <v>909.9759057180983</v>
      </c>
      <c r="P193" t="n">
        <v>0.398412269426011</v>
      </c>
      <c r="Q193" t="n">
        <v>29.24016620854696</v>
      </c>
      <c r="R193" t="n">
        <v>531.6027922775008</v>
      </c>
      <c r="S193" t="n">
        <v>26.81247011374697</v>
      </c>
      <c r="T193" t="n">
        <v>245.0111423794524</v>
      </c>
      <c r="U193" t="n">
        <v>10376.95858209716</v>
      </c>
      <c r="V193" t="n">
        <v>162.6666666666667</v>
      </c>
      <c r="W193" t="n">
        <v>668</v>
      </c>
      <c r="X193" t="n">
        <v>85</v>
      </c>
      <c r="Y193" t="n">
        <v>0</v>
      </c>
      <c r="Z193" t="n">
        <v>0.1827430771927947</v>
      </c>
      <c r="AA193" t="n">
        <v>1.691873114925264</v>
      </c>
      <c r="AB193" t="n">
        <v>192.2140944987095</v>
      </c>
      <c r="AC193" t="n">
        <v>4123.663173660606</v>
      </c>
      <c r="AD193" t="n">
        <v>4453.202402929902</v>
      </c>
      <c r="AE193" t="n">
        <v>1.120557770727899</v>
      </c>
      <c r="AF193" t="n">
        <v>18.0400677196054</v>
      </c>
      <c r="AG193" t="n">
        <v>529.063647860092</v>
      </c>
      <c r="AH193" t="n">
        <v>39124.56279957719</v>
      </c>
      <c r="AI193" t="n">
        <v>25451.43434206413</v>
      </c>
      <c r="AJ193" t="n">
        <v>-25.07112471151448</v>
      </c>
      <c r="AK193" t="n">
        <v>-6.621039965096334</v>
      </c>
      <c r="AL193" t="n">
        <v>13.66243465263049</v>
      </c>
      <c r="AM193" t="n">
        <v>2.486524789715363</v>
      </c>
      <c r="AN193" t="n">
        <v>-11.51296905187677</v>
      </c>
      <c r="AO193" t="n">
        <v>378.3731134405978</v>
      </c>
      <c r="AP193" t="n">
        <v>881222.9113532297</v>
      </c>
      <c r="AQ193" t="n">
        <v>0.2057241903635017</v>
      </c>
      <c r="AR193" t="n">
        <v>0.2324633731148193</v>
      </c>
      <c r="AS193" t="n">
        <v>0.1186487086099284</v>
      </c>
      <c r="AT193" t="n">
        <v>0.2371529112065808</v>
      </c>
      <c r="AU193" t="n">
        <v>0.2060108167051699</v>
      </c>
      <c r="AV193" t="n">
        <v>5.230380941384828</v>
      </c>
      <c r="AW193" t="n">
        <v>99.82108247403725</v>
      </c>
      <c r="AX193" t="n">
        <v>7069.035367881271</v>
      </c>
      <c r="AY193" t="n">
        <v>151447.6545780399</v>
      </c>
      <c r="AZ193" t="n">
        <v>183461.8829545535</v>
      </c>
      <c r="BA193" t="n">
        <v>11983.69026177139</v>
      </c>
      <c r="BB193" t="n">
        <v>58042.7421787018</v>
      </c>
      <c r="BC193" t="n">
        <v>70026.43244047319</v>
      </c>
      <c r="BD193" t="n">
        <v>2.884937059141373</v>
      </c>
      <c r="BE193" t="n">
        <v>0.398412269426011</v>
      </c>
      <c r="BF193" t="n">
        <v>17.72719715667017</v>
      </c>
      <c r="BG193" t="n">
        <v>29.24016620854696</v>
      </c>
      <c r="BH193" t="n">
        <v>909.9759057180983</v>
      </c>
      <c r="BI193" t="n">
        <v>531.6027922775008</v>
      </c>
      <c r="BJ193" t="n">
        <v>77509.82958648562</v>
      </c>
      <c r="BK193" t="n">
        <v>10530.36573023763</v>
      </c>
      <c r="BL193" t="n">
        <v>30862.48504236627</v>
      </c>
      <c r="BM193" t="n">
        <v>50687.52308286951</v>
      </c>
      <c r="BN193" t="n">
        <v>14539.56956089341</v>
      </c>
      <c r="BO193" t="n">
        <v>8471.309006561742</v>
      </c>
      <c r="BP193" t="n">
        <v>0.2132019997832909</v>
      </c>
      <c r="BQ193" t="n">
        <v>2.0477368465281</v>
      </c>
      <c r="BR193" t="n">
        <v>427.5046135931148</v>
      </c>
      <c r="BS193" t="n">
        <v>5645.88948821177</v>
      </c>
      <c r="BT193" t="n">
        <v>3449.019366309829</v>
      </c>
      <c r="BU193" t="n">
        <v>6848.144471514563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203</v>
      </c>
      <c r="C194" t="n">
        <v>71</v>
      </c>
      <c r="D194" t="n">
        <v>745.8091035032081</v>
      </c>
      <c r="E194" t="n">
        <v>6.729731424092322</v>
      </c>
      <c r="F194" t="n">
        <v>118.0117628813791</v>
      </c>
      <c r="G194" t="n">
        <v>6481.409902352585</v>
      </c>
      <c r="H194" t="n">
        <v>208975.1791457991</v>
      </c>
      <c r="I194" t="n">
        <v>181603.1967540827</v>
      </c>
      <c r="J194" t="n">
        <v>-142.6221883379587</v>
      </c>
      <c r="K194" t="n">
        <v>107.4933313555355</v>
      </c>
      <c r="L194" t="n">
        <v>-121.505045344645</v>
      </c>
      <c r="M194" t="n">
        <v>2.884937059141373</v>
      </c>
      <c r="N194" t="n">
        <v>18.63744970223898</v>
      </c>
      <c r="O194" t="n">
        <v>909.9759057180983</v>
      </c>
      <c r="P194" t="n">
        <v>0.398412269426011</v>
      </c>
      <c r="Q194" t="n">
        <v>29.24016620854696</v>
      </c>
      <c r="R194" t="n">
        <v>531.6027922775008</v>
      </c>
      <c r="S194" t="n">
        <v>26.81247011374697</v>
      </c>
      <c r="T194" t="n">
        <v>245.9213949250212</v>
      </c>
      <c r="U194" t="n">
        <v>10376.95858209716</v>
      </c>
      <c r="V194" t="n">
        <v>163</v>
      </c>
      <c r="W194" t="n">
        <v>668</v>
      </c>
      <c r="X194" t="n">
        <v>85</v>
      </c>
      <c r="Y194" t="n">
        <v>0</v>
      </c>
      <c r="Z194" t="n">
        <v>0.1827430771927947</v>
      </c>
      <c r="AA194" t="n">
        <v>1.692065484679675</v>
      </c>
      <c r="AB194" t="n">
        <v>192.2140944987095</v>
      </c>
      <c r="AC194" t="n">
        <v>4123.663173660606</v>
      </c>
      <c r="AD194" t="n">
        <v>4453.202402929902</v>
      </c>
      <c r="AE194" t="n">
        <v>1.120557770727899</v>
      </c>
      <c r="AF194" t="n">
        <v>18.0401481733988</v>
      </c>
      <c r="AG194" t="n">
        <v>529.063647860092</v>
      </c>
      <c r="AH194" t="n">
        <v>39124.56279957719</v>
      </c>
      <c r="AI194" t="n">
        <v>25451.43434206413</v>
      </c>
      <c r="AJ194" t="n">
        <v>-39.18774183834109</v>
      </c>
      <c r="AK194" t="n">
        <v>-6.787026746661209</v>
      </c>
      <c r="AL194" t="n">
        <v>13.16654767886105</v>
      </c>
      <c r="AM194" t="n">
        <v>2.486524789715363</v>
      </c>
      <c r="AN194" t="n">
        <v>-10.60271650630797</v>
      </c>
      <c r="AO194" t="n">
        <v>378.3731134405978</v>
      </c>
      <c r="AP194" t="n">
        <v>881086.4455449744</v>
      </c>
      <c r="AQ194" t="n">
        <v>0.2057274661881095</v>
      </c>
      <c r="AR194" t="n">
        <v>0.2324209602331183</v>
      </c>
      <c r="AS194" t="n">
        <v>0.1186180257384298</v>
      </c>
      <c r="AT194" t="n">
        <v>0.2371908234458042</v>
      </c>
      <c r="AU194" t="n">
        <v>0.2060427243945381</v>
      </c>
      <c r="AV194" t="n">
        <v>5.230408424944467</v>
      </c>
      <c r="AW194" t="n">
        <v>99.82487287994729</v>
      </c>
      <c r="AX194" t="n">
        <v>7069.257051959498</v>
      </c>
      <c r="AY194" t="n">
        <v>151447.0522306994</v>
      </c>
      <c r="AZ194" t="n">
        <v>183460.7416646705</v>
      </c>
      <c r="BA194" t="n">
        <v>11983.69026177139</v>
      </c>
      <c r="BB194" t="n">
        <v>58042.7421787018</v>
      </c>
      <c r="BC194" t="n">
        <v>70026.43244047319</v>
      </c>
      <c r="BD194" t="n">
        <v>2.884937059141373</v>
      </c>
      <c r="BE194" t="n">
        <v>0.398412269426011</v>
      </c>
      <c r="BF194" t="n">
        <v>18.63744970223898</v>
      </c>
      <c r="BG194" t="n">
        <v>29.24016620854696</v>
      </c>
      <c r="BH194" t="n">
        <v>909.9759057180983</v>
      </c>
      <c r="BI194" t="n">
        <v>531.6027922775008</v>
      </c>
      <c r="BJ194" t="n">
        <v>77509.82958648562</v>
      </c>
      <c r="BK194" t="n">
        <v>10530.36573023763</v>
      </c>
      <c r="BL194" t="n">
        <v>32442.04628469182</v>
      </c>
      <c r="BM194" t="n">
        <v>50687.52308286951</v>
      </c>
      <c r="BN194" t="n">
        <v>14539.56956089341</v>
      </c>
      <c r="BO194" t="n">
        <v>8471.309006561742</v>
      </c>
      <c r="BP194" t="n">
        <v>0.2132019997832909</v>
      </c>
      <c r="BQ194" t="n">
        <v>2.103079668938039</v>
      </c>
      <c r="BR194" t="n">
        <v>427.5046135931148</v>
      </c>
      <c r="BS194" t="n">
        <v>5645.88948821177</v>
      </c>
      <c r="BT194" t="n">
        <v>3545.055766037795</v>
      </c>
      <c r="BU194" t="n">
        <v>6848.144471514563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203</v>
      </c>
      <c r="C195" t="n">
        <v>71</v>
      </c>
      <c r="D195" t="n">
        <v>745.8091035032081</v>
      </c>
      <c r="E195" t="n">
        <v>6.729731424092322</v>
      </c>
      <c r="F195" t="n">
        <v>118.0117628813791</v>
      </c>
      <c r="G195" t="n">
        <v>6481.409902352585</v>
      </c>
      <c r="H195" t="n">
        <v>208975.1791457991</v>
      </c>
      <c r="I195" t="n">
        <v>181603.0687764776</v>
      </c>
      <c r="J195" t="n">
        <v>-142.4942542452131</v>
      </c>
      <c r="K195" t="n">
        <v>107.4933313555355</v>
      </c>
      <c r="L195" t="n">
        <v>-121.505045344645</v>
      </c>
      <c r="M195" t="n">
        <v>2.884937059141373</v>
      </c>
      <c r="N195" t="n">
        <v>18.92358293459813</v>
      </c>
      <c r="O195" t="n">
        <v>909.9759057180983</v>
      </c>
      <c r="P195" t="n">
        <v>0.398412269426011</v>
      </c>
      <c r="Q195" t="n">
        <v>29.08074677833443</v>
      </c>
      <c r="R195" t="n">
        <v>531.6027922775008</v>
      </c>
      <c r="S195" t="n">
        <v>26.81247011374697</v>
      </c>
      <c r="T195" t="n">
        <v>246.3669475875929</v>
      </c>
      <c r="U195" t="n">
        <v>10376.95858209716</v>
      </c>
      <c r="V195" t="n">
        <v>163.6666666666667</v>
      </c>
      <c r="W195" t="n">
        <v>668.6666666666666</v>
      </c>
      <c r="X195" t="n">
        <v>85</v>
      </c>
      <c r="Y195" t="n">
        <v>0</v>
      </c>
      <c r="Z195" t="n">
        <v>0.1827430771927947</v>
      </c>
      <c r="AA195" t="n">
        <v>1.692120845522013</v>
      </c>
      <c r="AB195" t="n">
        <v>192.2140944987095</v>
      </c>
      <c r="AC195" t="n">
        <v>4123.663173660606</v>
      </c>
      <c r="AD195" t="n">
        <v>4453.203997124204</v>
      </c>
      <c r="AE195" t="n">
        <v>1.120557770727899</v>
      </c>
      <c r="AF195" t="n">
        <v>18.04016997769825</v>
      </c>
      <c r="AG195" t="n">
        <v>529.063647860092</v>
      </c>
      <c r="AH195" t="n">
        <v>39124.56279957719</v>
      </c>
      <c r="AI195" t="n">
        <v>25451.43496994999</v>
      </c>
      <c r="AJ195" t="n">
        <v>-53.77294639353263</v>
      </c>
      <c r="AK195" t="n">
        <v>-6.463487024753424</v>
      </c>
      <c r="AL195" t="n">
        <v>12.67982868563021</v>
      </c>
      <c r="AM195" t="n">
        <v>2.486524789715363</v>
      </c>
      <c r="AN195" t="n">
        <v>-10.15716384373629</v>
      </c>
      <c r="AO195" t="n">
        <v>378.3731134405978</v>
      </c>
      <c r="AP195" t="n">
        <v>881234.1711487443</v>
      </c>
      <c r="AQ195" t="n">
        <v>0.2057723036808816</v>
      </c>
      <c r="AR195" t="n">
        <v>0.2324313923267163</v>
      </c>
      <c r="AS195" t="n">
        <v>0.1186371256950723</v>
      </c>
      <c r="AT195" t="n">
        <v>0.2371498810321126</v>
      </c>
      <c r="AU195" t="n">
        <v>0.2060092972652171</v>
      </c>
      <c r="AV195" t="n">
        <v>5.230294563069322</v>
      </c>
      <c r="AW195" t="n">
        <v>99.82455267645678</v>
      </c>
      <c r="AX195" t="n">
        <v>7069.152982024211</v>
      </c>
      <c r="AY195" t="n">
        <v>151448.7385163162</v>
      </c>
      <c r="AZ195" t="n">
        <v>183463.3109893363</v>
      </c>
      <c r="BA195" t="n">
        <v>11983.69026177139</v>
      </c>
      <c r="BB195" t="n">
        <v>57765.9418234752</v>
      </c>
      <c r="BC195" t="n">
        <v>69749.6320852466</v>
      </c>
      <c r="BD195" t="n">
        <v>2.884937059141373</v>
      </c>
      <c r="BE195" t="n">
        <v>0.398412269426011</v>
      </c>
      <c r="BF195" t="n">
        <v>18.92358293459813</v>
      </c>
      <c r="BG195" t="n">
        <v>29.08074677833443</v>
      </c>
      <c r="BH195" t="n">
        <v>909.9759057180983</v>
      </c>
      <c r="BI195" t="n">
        <v>531.6027922775008</v>
      </c>
      <c r="BJ195" t="n">
        <v>77509.82958648562</v>
      </c>
      <c r="BK195" t="n">
        <v>10530.36573023763</v>
      </c>
      <c r="BL195" t="n">
        <v>32938.63050945113</v>
      </c>
      <c r="BM195" t="n">
        <v>50410.85066173566</v>
      </c>
      <c r="BN195" t="n">
        <v>14539.56956089341</v>
      </c>
      <c r="BO195" t="n">
        <v>8471.309006561742</v>
      </c>
      <c r="BP195" t="n">
        <v>0.2132019997832909</v>
      </c>
      <c r="BQ195" t="n">
        <v>2.113146601920496</v>
      </c>
      <c r="BR195" t="n">
        <v>427.5046135931148</v>
      </c>
      <c r="BS195" t="n">
        <v>5645.88948821177</v>
      </c>
      <c r="BT195" t="n">
        <v>3562.52692822885</v>
      </c>
      <c r="BU195" t="n">
        <v>6848.144471514563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203</v>
      </c>
      <c r="C196" t="n">
        <v>71</v>
      </c>
      <c r="D196" t="n">
        <v>745.8091035032081</v>
      </c>
      <c r="E196" t="n">
        <v>6.729731424092322</v>
      </c>
      <c r="F196" t="n">
        <v>118.0117628813791</v>
      </c>
      <c r="G196" t="n">
        <v>6481.409902352585</v>
      </c>
      <c r="H196" t="n">
        <v>208975.1791457991</v>
      </c>
      <c r="I196" t="n">
        <v>181603.004787675</v>
      </c>
      <c r="J196" t="n">
        <v>-142.4302871988403</v>
      </c>
      <c r="K196" t="n">
        <v>107.4933313555355</v>
      </c>
      <c r="L196" t="n">
        <v>-121.505045344645</v>
      </c>
      <c r="M196" t="n">
        <v>3.111982168992027</v>
      </c>
      <c r="N196" t="n">
        <v>19.06664955077771</v>
      </c>
      <c r="O196" t="n">
        <v>909.9759057180983</v>
      </c>
      <c r="P196" t="n">
        <v>0.398412269426011</v>
      </c>
      <c r="Q196" t="n">
        <v>29.00103706322817</v>
      </c>
      <c r="R196" t="n">
        <v>531.6027922775008</v>
      </c>
      <c r="S196" t="n">
        <v>27.03951522359763</v>
      </c>
      <c r="T196" t="n">
        <v>246.5897239188788</v>
      </c>
      <c r="U196" t="n">
        <v>10376.95858209716</v>
      </c>
      <c r="V196" t="n">
        <v>164.6666666666667</v>
      </c>
      <c r="W196" t="n">
        <v>669</v>
      </c>
      <c r="X196" t="n">
        <v>85</v>
      </c>
      <c r="Y196" t="n">
        <v>0</v>
      </c>
      <c r="Z196" t="n">
        <v>0.1827689218198264</v>
      </c>
      <c r="AA196" t="n">
        <v>1.692148525943182</v>
      </c>
      <c r="AB196" t="n">
        <v>192.2140944987095</v>
      </c>
      <c r="AC196" t="n">
        <v>4123.663173660606</v>
      </c>
      <c r="AD196" t="n">
        <v>4453.204794221355</v>
      </c>
      <c r="AE196" t="n">
        <v>1.120567949835785</v>
      </c>
      <c r="AF196" t="n">
        <v>18.04018087984797</v>
      </c>
      <c r="AG196" t="n">
        <v>529.063647860092</v>
      </c>
      <c r="AH196" t="n">
        <v>39124.56279957719</v>
      </c>
      <c r="AI196" t="n">
        <v>25451.43528389292</v>
      </c>
      <c r="AJ196" t="n">
        <v>-47.50413617270436</v>
      </c>
      <c r="AK196" t="n">
        <v>-7.109449866554605</v>
      </c>
      <c r="AL196" t="n">
        <v>12.09878001397523</v>
      </c>
      <c r="AM196" t="n">
        <v>2.713569899566016</v>
      </c>
      <c r="AN196" t="n">
        <v>-9.934387512450444</v>
      </c>
      <c r="AO196" t="n">
        <v>378.3731134405978</v>
      </c>
      <c r="AP196" t="n">
        <v>881236.557274561</v>
      </c>
      <c r="AQ196" t="n">
        <v>0.2057992761110464</v>
      </c>
      <c r="AR196" t="n">
        <v>0.2324113914589024</v>
      </c>
      <c r="AS196" t="n">
        <v>0.11863150370856</v>
      </c>
      <c r="AT196" t="n">
        <v>0.2371504198510423</v>
      </c>
      <c r="AU196" t="n">
        <v>0.2060074088704489</v>
      </c>
      <c r="AV196" t="n">
        <v>5.230248564921907</v>
      </c>
      <c r="AW196" t="n">
        <v>99.82552123788145</v>
      </c>
      <c r="AX196" t="n">
        <v>7069.216824108101</v>
      </c>
      <c r="AY196" t="n">
        <v>151449.2888133181</v>
      </c>
      <c r="AZ196" t="n">
        <v>183464.2726631407</v>
      </c>
      <c r="BA196" t="n">
        <v>11983.69026177139</v>
      </c>
      <c r="BB196" t="n">
        <v>57627.54164586191</v>
      </c>
      <c r="BC196" t="n">
        <v>69611.23190763329</v>
      </c>
      <c r="BD196" t="n">
        <v>3.111982168992027</v>
      </c>
      <c r="BE196" t="n">
        <v>0.398412269426011</v>
      </c>
      <c r="BF196" t="n">
        <v>19.06664955077771</v>
      </c>
      <c r="BG196" t="n">
        <v>29.00103706322817</v>
      </c>
      <c r="BH196" t="n">
        <v>909.9759057180983</v>
      </c>
      <c r="BI196" t="n">
        <v>531.6027922775008</v>
      </c>
      <c r="BJ196" t="n">
        <v>83627.14350228975</v>
      </c>
      <c r="BK196" t="n">
        <v>10530.36573023763</v>
      </c>
      <c r="BL196" t="n">
        <v>33186.92262183077</v>
      </c>
      <c r="BM196" t="n">
        <v>50272.51445116874</v>
      </c>
      <c r="BN196" t="n">
        <v>14539.56956089341</v>
      </c>
      <c r="BO196" t="n">
        <v>8471.309006561742</v>
      </c>
      <c r="BP196" t="n">
        <v>0.2429561824994083</v>
      </c>
      <c r="BQ196" t="n">
        <v>2.118180068411725</v>
      </c>
      <c r="BR196" t="n">
        <v>427.5046135931148</v>
      </c>
      <c r="BS196" t="n">
        <v>6447.561350258966</v>
      </c>
      <c r="BT196" t="n">
        <v>3571.262509324377</v>
      </c>
      <c r="BU196" t="n">
        <v>6848.144471514563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203</v>
      </c>
      <c r="C197" t="n">
        <v>71</v>
      </c>
      <c r="D197" t="n">
        <v>745.8091035032081</v>
      </c>
      <c r="E197" t="n">
        <v>6.732635880431491</v>
      </c>
      <c r="F197" t="n">
        <v>118.0117628813791</v>
      </c>
      <c r="G197" t="n">
        <v>6481.409902352585</v>
      </c>
      <c r="H197" t="n">
        <v>208975.1791457991</v>
      </c>
      <c r="I197" t="n">
        <v>181534.9286884904</v>
      </c>
      <c r="J197" t="n">
        <v>-142.4302871988403</v>
      </c>
      <c r="K197" t="n">
        <v>107.4933313555355</v>
      </c>
      <c r="L197" t="n">
        <v>-121.505045344645</v>
      </c>
      <c r="M197" t="n">
        <v>3.225504723917355</v>
      </c>
      <c r="N197" t="n">
        <v>19.06664955077771</v>
      </c>
      <c r="O197" t="n">
        <v>1757.491298209336</v>
      </c>
      <c r="P197" t="n">
        <v>0.398412269426011</v>
      </c>
      <c r="Q197" t="n">
        <v>29.00103706322817</v>
      </c>
      <c r="R197" t="n">
        <v>531.6027922775008</v>
      </c>
      <c r="S197" t="n">
        <v>27.15556368600141</v>
      </c>
      <c r="T197" t="n">
        <v>246.5897239188788</v>
      </c>
      <c r="U197" t="n">
        <v>11224.4739745884</v>
      </c>
      <c r="V197" t="n">
        <v>165.6666666666667</v>
      </c>
      <c r="W197" t="n">
        <v>669</v>
      </c>
      <c r="X197" t="n">
        <v>85.66666666666667</v>
      </c>
      <c r="Y197" t="n">
        <v>0</v>
      </c>
      <c r="Z197" t="n">
        <v>0.1831603929940496</v>
      </c>
      <c r="AA197" t="n">
        <v>1.692148525943182</v>
      </c>
      <c r="AB197" t="n">
        <v>206.9257840184935</v>
      </c>
      <c r="AC197" t="n">
        <v>4123.663173660606</v>
      </c>
      <c r="AD197" t="n">
        <v>4453.205521210592</v>
      </c>
      <c r="AE197" t="n">
        <v>1.120722133810349</v>
      </c>
      <c r="AF197" t="n">
        <v>18.04018087984797</v>
      </c>
      <c r="AG197" t="n">
        <v>534.8579614956008</v>
      </c>
      <c r="AH197" t="n">
        <v>39124.56279957719</v>
      </c>
      <c r="AI197" t="n">
        <v>25451.4355702233</v>
      </c>
      <c r="AJ197" t="n">
        <v>-40.67958514664905</v>
      </c>
      <c r="AK197" t="n">
        <v>-8.736897851151932</v>
      </c>
      <c r="AL197" t="n">
        <v>12.32874636361897</v>
      </c>
      <c r="AM197" t="n">
        <v>2.827092454491344</v>
      </c>
      <c r="AN197" t="n">
        <v>-9.934387512450444</v>
      </c>
      <c r="AO197" t="n">
        <v>1225.888505931835</v>
      </c>
      <c r="AP197" t="n">
        <v>881215.6990792617</v>
      </c>
      <c r="AQ197" t="n">
        <v>0.2057615020851487</v>
      </c>
      <c r="AR197" t="n">
        <v>0.2324128750108951</v>
      </c>
      <c r="AS197" t="n">
        <v>0.1186539043685049</v>
      </c>
      <c r="AT197" t="n">
        <v>0.2371560331529589</v>
      </c>
      <c r="AU197" t="n">
        <v>0.2060156853824923</v>
      </c>
      <c r="AV197" t="n">
        <v>5.23029728567087</v>
      </c>
      <c r="AW197" t="n">
        <v>99.82455264237497</v>
      </c>
      <c r="AX197" t="n">
        <v>7069.01880173223</v>
      </c>
      <c r="AY197" t="n">
        <v>151447.6064947358</v>
      </c>
      <c r="AZ197" t="n">
        <v>183461.7983915565</v>
      </c>
      <c r="BA197" t="n">
        <v>11983.69026177139</v>
      </c>
      <c r="BB197" t="n">
        <v>57627.54164586191</v>
      </c>
      <c r="BC197" t="n">
        <v>69611.23190763329</v>
      </c>
      <c r="BD197" t="n">
        <v>3.225504723917355</v>
      </c>
      <c r="BE197" t="n">
        <v>0.398412269426011</v>
      </c>
      <c r="BF197" t="n">
        <v>19.06664955077771</v>
      </c>
      <c r="BG197" t="n">
        <v>29.00103706322817</v>
      </c>
      <c r="BH197" t="n">
        <v>1757.491298209336</v>
      </c>
      <c r="BI197" t="n">
        <v>531.6027922775008</v>
      </c>
      <c r="BJ197" t="n">
        <v>86685.80046019182</v>
      </c>
      <c r="BK197" t="n">
        <v>10530.36573023763</v>
      </c>
      <c r="BL197" t="n">
        <v>33186.92262183077</v>
      </c>
      <c r="BM197" t="n">
        <v>50272.51445116874</v>
      </c>
      <c r="BN197" t="n">
        <v>28209.99284177707</v>
      </c>
      <c r="BO197" t="n">
        <v>8471.309006561742</v>
      </c>
      <c r="BP197" t="n">
        <v>0.257833273857467</v>
      </c>
      <c r="BQ197" t="n">
        <v>2.118180068411725</v>
      </c>
      <c r="BR197" t="n">
        <v>540.8700672267687</v>
      </c>
      <c r="BS197" t="n">
        <v>6848.397281282564</v>
      </c>
      <c r="BT197" t="n">
        <v>3571.262509324377</v>
      </c>
      <c r="BU197" t="n">
        <v>8676.729238625399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203</v>
      </c>
      <c r="C198" t="n">
        <v>71</v>
      </c>
      <c r="D198" t="n">
        <v>745.9984962464183</v>
      </c>
      <c r="E198" t="n">
        <v>6.734088108601076</v>
      </c>
      <c r="F198" t="n">
        <v>118.0117628813791</v>
      </c>
      <c r="G198" t="n">
        <v>6495.282705693414</v>
      </c>
      <c r="H198" t="n">
        <v>208975.1791457991</v>
      </c>
      <c r="I198" t="n">
        <v>181500.8906388981</v>
      </c>
      <c r="J198" t="n">
        <v>-142.4302871988403</v>
      </c>
      <c r="K198" t="n">
        <v>107.4933313555355</v>
      </c>
      <c r="L198" t="n">
        <v>-121.505045344645</v>
      </c>
      <c r="M198" t="n">
        <v>3.225504723917355</v>
      </c>
      <c r="N198" t="n">
        <v>19.06664955077771</v>
      </c>
      <c r="O198" t="n">
        <v>2181.248994454954</v>
      </c>
      <c r="P198" t="n">
        <v>0.398412269426011</v>
      </c>
      <c r="Q198" t="n">
        <v>29.00103706322817</v>
      </c>
      <c r="R198" t="n">
        <v>545.1634947444813</v>
      </c>
      <c r="S198" t="n">
        <v>27.15682663974065</v>
      </c>
      <c r="T198" t="n">
        <v>246.5897239188788</v>
      </c>
      <c r="U198" t="n">
        <v>11661.792373301</v>
      </c>
      <c r="V198" t="n">
        <v>166</v>
      </c>
      <c r="W198" t="n">
        <v>669.6666666666666</v>
      </c>
      <c r="X198" t="n">
        <v>86</v>
      </c>
      <c r="Y198" t="n">
        <v>0</v>
      </c>
      <c r="Z198" t="n">
        <v>0.1833496674244033</v>
      </c>
      <c r="AA198" t="n">
        <v>1.692148525943182</v>
      </c>
      <c r="AB198" t="n">
        <v>214.6919037675429</v>
      </c>
      <c r="AC198" t="n">
        <v>4123.663173660606</v>
      </c>
      <c r="AD198" t="n">
        <v>4453.245989458902</v>
      </c>
      <c r="AE198" t="n">
        <v>1.12079668102066</v>
      </c>
      <c r="AF198" t="n">
        <v>18.04018087984797</v>
      </c>
      <c r="AG198" t="n">
        <v>538.1653933025125</v>
      </c>
      <c r="AH198" t="n">
        <v>39124.56279957719</v>
      </c>
      <c r="AI198" t="n">
        <v>25451.45150800282</v>
      </c>
      <c r="AJ198" t="n">
        <v>-49.87740379359392</v>
      </c>
      <c r="AK198" t="n">
        <v>-8.833826047495236</v>
      </c>
      <c r="AL198" t="n">
        <v>10.48768701852042</v>
      </c>
      <c r="AM198" t="n">
        <v>2.827092454491344</v>
      </c>
      <c r="AN198" t="n">
        <v>-9.934387512450444</v>
      </c>
      <c r="AO198" t="n">
        <v>1636.085499710473</v>
      </c>
      <c r="AP198" t="n">
        <v>881176.5737536844</v>
      </c>
      <c r="AQ198" t="n">
        <v>0.2058949445842228</v>
      </c>
      <c r="AR198" t="n">
        <v>0.2323922939321413</v>
      </c>
      <c r="AS198" t="n">
        <v>0.1186426703102195</v>
      </c>
      <c r="AT198" t="n">
        <v>0.2371665631730321</v>
      </c>
      <c r="AU198" t="n">
        <v>0.2059035280003843</v>
      </c>
      <c r="AV198" t="n">
        <v>5.22965988365322</v>
      </c>
      <c r="AW198" t="n">
        <v>99.81300116588055</v>
      </c>
      <c r="AX198" t="n">
        <v>7089.335092819031</v>
      </c>
      <c r="AY198" t="n">
        <v>151431.8069388409</v>
      </c>
      <c r="AZ198" t="n">
        <v>183439.1039428728</v>
      </c>
      <c r="BA198" t="n">
        <v>11983.69026177139</v>
      </c>
      <c r="BB198" t="n">
        <v>57846.30196711701</v>
      </c>
      <c r="BC198" t="n">
        <v>69829.9922288884</v>
      </c>
      <c r="BD198" t="n">
        <v>3.225504723917355</v>
      </c>
      <c r="BE198" t="n">
        <v>0.398412269426011</v>
      </c>
      <c r="BF198" t="n">
        <v>19.06664955077771</v>
      </c>
      <c r="BG198" t="n">
        <v>29.00103706322817</v>
      </c>
      <c r="BH198" t="n">
        <v>2181.248994454954</v>
      </c>
      <c r="BI198" t="n">
        <v>545.1634947444813</v>
      </c>
      <c r="BJ198" t="n">
        <v>86685.80046019182</v>
      </c>
      <c r="BK198" t="n">
        <v>10530.36573023763</v>
      </c>
      <c r="BL198" t="n">
        <v>33186.92262183077</v>
      </c>
      <c r="BM198" t="n">
        <v>50272.51445116874</v>
      </c>
      <c r="BN198" t="n">
        <v>35045.2044822189</v>
      </c>
      <c r="BO198" t="n">
        <v>8690.069327816847</v>
      </c>
      <c r="BP198" t="n">
        <v>0.257833273857467</v>
      </c>
      <c r="BQ198" t="n">
        <v>2.118180068411725</v>
      </c>
      <c r="BR198" t="n">
        <v>597.5527940435957</v>
      </c>
      <c r="BS198" t="n">
        <v>6848.397281282564</v>
      </c>
      <c r="BT198" t="n">
        <v>3571.262509324377</v>
      </c>
      <c r="BU198" t="n">
        <v>9591.021622180819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203</v>
      </c>
      <c r="C199" t="n">
        <v>71</v>
      </c>
      <c r="D199" t="n">
        <v>746.0212745583531</v>
      </c>
      <c r="E199" t="n">
        <v>6.734088108601076</v>
      </c>
      <c r="F199" t="n">
        <v>118.0117628813791</v>
      </c>
      <c r="G199" t="n">
        <v>6496.951106526939</v>
      </c>
      <c r="H199" t="n">
        <v>208975.1791457991</v>
      </c>
      <c r="I199" t="n">
        <v>181500.8906388981</v>
      </c>
      <c r="J199" t="n">
        <v>-142.4302871988403</v>
      </c>
      <c r="K199" t="n">
        <v>107.4933313555355</v>
      </c>
      <c r="L199" t="n">
        <v>-121.505045344645</v>
      </c>
      <c r="M199" t="n">
        <v>3.225504723917355</v>
      </c>
      <c r="N199" t="n">
        <v>19.06664955077771</v>
      </c>
      <c r="O199" t="n">
        <v>2181.248994454954</v>
      </c>
      <c r="P199" t="n">
        <v>0.398412269426011</v>
      </c>
      <c r="Q199" t="n">
        <v>29.00103706322817</v>
      </c>
      <c r="R199" t="n">
        <v>551.9438459779716</v>
      </c>
      <c r="S199" t="n">
        <v>27.15682663974065</v>
      </c>
      <c r="T199" t="n">
        <v>246.5897239188788</v>
      </c>
      <c r="U199" t="n">
        <v>11668.57272453449</v>
      </c>
      <c r="V199" t="n">
        <v>166</v>
      </c>
      <c r="W199" t="n">
        <v>670</v>
      </c>
      <c r="X199" t="n">
        <v>86</v>
      </c>
      <c r="Y199" t="n">
        <v>0</v>
      </c>
      <c r="Z199" t="n">
        <v>0.1833496674244033</v>
      </c>
      <c r="AA199" t="n">
        <v>1.692148525943182</v>
      </c>
      <c r="AB199" t="n">
        <v>214.7413202226523</v>
      </c>
      <c r="AC199" t="n">
        <v>4123.663173660606</v>
      </c>
      <c r="AD199" t="n">
        <v>4453.266041835748</v>
      </c>
      <c r="AE199" t="n">
        <v>1.12079668102066</v>
      </c>
      <c r="AF199" t="n">
        <v>18.04018087984797</v>
      </c>
      <c r="AG199" t="n">
        <v>538.2148097576219</v>
      </c>
      <c r="AH199" t="n">
        <v>39124.56279957719</v>
      </c>
      <c r="AI199" t="n">
        <v>25451.45940530999</v>
      </c>
      <c r="AJ199" t="n">
        <v>-46.14299185394305</v>
      </c>
      <c r="AK199" t="n">
        <v>-8.634259137065605</v>
      </c>
      <c r="AL199" t="n">
        <v>11.97981448655005</v>
      </c>
      <c r="AM199" t="n">
        <v>2.827092454491344</v>
      </c>
      <c r="AN199" t="n">
        <v>-9.934387512450444</v>
      </c>
      <c r="AO199" t="n">
        <v>1629.305148476983</v>
      </c>
      <c r="AP199" t="n">
        <v>881461.1573023209</v>
      </c>
      <c r="AQ199" t="n">
        <v>0.2058702046888018</v>
      </c>
      <c r="AR199" t="n">
        <v>0.2323307509378249</v>
      </c>
      <c r="AS199" t="n">
        <v>0.1188724583483271</v>
      </c>
      <c r="AT199" t="n">
        <v>0.2370864462328123</v>
      </c>
      <c r="AU199" t="n">
        <v>0.205840139792234</v>
      </c>
      <c r="AV199" t="n">
        <v>5.229513314434317</v>
      </c>
      <c r="AW199" t="n">
        <v>99.8117807913455</v>
      </c>
      <c r="AX199" t="n">
        <v>7091.07113910514</v>
      </c>
      <c r="AY199" t="n">
        <v>151429.9482636231</v>
      </c>
      <c r="AZ199" t="n">
        <v>183435.4391174168</v>
      </c>
      <c r="BA199" t="n">
        <v>11983.69026177139</v>
      </c>
      <c r="BB199" t="n">
        <v>57955.68212774456</v>
      </c>
      <c r="BC199" t="n">
        <v>69939.37238951595</v>
      </c>
      <c r="BD199" t="n">
        <v>3.225504723917355</v>
      </c>
      <c r="BE199" t="n">
        <v>0.398412269426011</v>
      </c>
      <c r="BF199" t="n">
        <v>19.06664955077771</v>
      </c>
      <c r="BG199" t="n">
        <v>29.00103706322817</v>
      </c>
      <c r="BH199" t="n">
        <v>2181.248994454954</v>
      </c>
      <c r="BI199" t="n">
        <v>551.9438459779716</v>
      </c>
      <c r="BJ199" t="n">
        <v>86685.80046019182</v>
      </c>
      <c r="BK199" t="n">
        <v>10530.36573023763</v>
      </c>
      <c r="BL199" t="n">
        <v>33186.92262183077</v>
      </c>
      <c r="BM199" t="n">
        <v>50272.51445116874</v>
      </c>
      <c r="BN199" t="n">
        <v>35045.2044822189</v>
      </c>
      <c r="BO199" t="n">
        <v>8799.449488444399</v>
      </c>
      <c r="BP199" t="n">
        <v>0.257833273857467</v>
      </c>
      <c r="BQ199" t="n">
        <v>2.118180068411725</v>
      </c>
      <c r="BR199" t="n">
        <v>597.5527940435957</v>
      </c>
      <c r="BS199" t="n">
        <v>6848.397281282564</v>
      </c>
      <c r="BT199" t="n">
        <v>3571.262509324377</v>
      </c>
      <c r="BU199" t="n">
        <v>9591.021622180819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203</v>
      </c>
      <c r="C200" t="n">
        <v>71</v>
      </c>
      <c r="D200" t="n">
        <v>746.0243169135089</v>
      </c>
      <c r="E200" t="n">
        <v>6.734088108601076</v>
      </c>
      <c r="F200" t="n">
        <v>118.0117628813791</v>
      </c>
      <c r="G200" t="n">
        <v>6497.173964116107</v>
      </c>
      <c r="H200" t="n">
        <v>208975.1791457991</v>
      </c>
      <c r="I200" t="n">
        <v>181500.8906388981</v>
      </c>
      <c r="J200" t="n">
        <v>-142.4302871988403</v>
      </c>
      <c r="K200" t="n">
        <v>107.4933313555355</v>
      </c>
      <c r="L200" t="n">
        <v>-121.505045344645</v>
      </c>
      <c r="M200" t="n">
        <v>3.225504723917355</v>
      </c>
      <c r="N200" t="n">
        <v>19.06664955077771</v>
      </c>
      <c r="O200" t="n">
        <v>2181.248994454954</v>
      </c>
      <c r="P200" t="n">
        <v>0.398412269426011</v>
      </c>
      <c r="Q200" t="n">
        <v>42.07864262744614</v>
      </c>
      <c r="R200" t="n">
        <v>551.9438459779716</v>
      </c>
      <c r="S200" t="n">
        <v>27.15682663974065</v>
      </c>
      <c r="T200" t="n">
        <v>259.6673294830967</v>
      </c>
      <c r="U200" t="n">
        <v>11668.57272453449</v>
      </c>
      <c r="V200" t="n">
        <v>166</v>
      </c>
      <c r="W200" t="n">
        <v>670.6666666666666</v>
      </c>
      <c r="X200" t="n">
        <v>86</v>
      </c>
      <c r="Y200" t="n">
        <v>0</v>
      </c>
      <c r="Z200" t="n">
        <v>0.1833496674244033</v>
      </c>
      <c r="AA200" t="n">
        <v>1.692148525943182</v>
      </c>
      <c r="AB200" t="n">
        <v>214.7479213554434</v>
      </c>
      <c r="AC200" t="n">
        <v>4123.668890787868</v>
      </c>
      <c r="AD200" t="n">
        <v>4453.266041835748</v>
      </c>
      <c r="AE200" t="n">
        <v>1.12079668102066</v>
      </c>
      <c r="AF200" t="n">
        <v>18.04018087984797</v>
      </c>
      <c r="AG200" t="n">
        <v>538.221410890413</v>
      </c>
      <c r="AH200" t="n">
        <v>39124.56505115754</v>
      </c>
      <c r="AI200" t="n">
        <v>25451.45940530999</v>
      </c>
      <c r="AJ200" t="n">
        <v>-39.11501720480729</v>
      </c>
      <c r="AK200" t="n">
        <v>-8.76844456492775</v>
      </c>
      <c r="AL200" t="n">
        <v>29.09363387088343</v>
      </c>
      <c r="AM200" t="n">
        <v>2.827092454491344</v>
      </c>
      <c r="AN200" t="n">
        <v>-23.01199307666842</v>
      </c>
      <c r="AO200" t="n">
        <v>1629.305148476983</v>
      </c>
      <c r="AP200" t="n">
        <v>881438.0335932183</v>
      </c>
      <c r="AQ200" t="n">
        <v>0.2058396001456676</v>
      </c>
      <c r="AR200" t="n">
        <v>0.2323341371483127</v>
      </c>
      <c r="AS200" t="n">
        <v>0.1188887795287161</v>
      </c>
      <c r="AT200" t="n">
        <v>0.2370950320777774</v>
      </c>
      <c r="AU200" t="n">
        <v>0.2058424510995261</v>
      </c>
      <c r="AV200" t="n">
        <v>5.229573945888781</v>
      </c>
      <c r="AW200" t="n">
        <v>99.81155187117263</v>
      </c>
      <c r="AX200" t="n">
        <v>7091.275423947748</v>
      </c>
      <c r="AY200" t="n">
        <v>151429.2332071867</v>
      </c>
      <c r="AZ200" t="n">
        <v>183434.6119716264</v>
      </c>
      <c r="BA200" t="n">
        <v>34677.38504642659</v>
      </c>
      <c r="BB200" t="n">
        <v>57955.68212774456</v>
      </c>
      <c r="BC200" t="n">
        <v>92633.06717417114</v>
      </c>
      <c r="BD200" t="n">
        <v>3.225504723917355</v>
      </c>
      <c r="BE200" t="n">
        <v>0.398412269426011</v>
      </c>
      <c r="BF200" t="n">
        <v>19.06664955077771</v>
      </c>
      <c r="BG200" t="n">
        <v>42.07864262744614</v>
      </c>
      <c r="BH200" t="n">
        <v>2181.248994454954</v>
      </c>
      <c r="BI200" t="n">
        <v>551.9438459779716</v>
      </c>
      <c r="BJ200" t="n">
        <v>86685.80046019182</v>
      </c>
      <c r="BK200" t="n">
        <v>10530.36573023763</v>
      </c>
      <c r="BL200" t="n">
        <v>33186.92262183077</v>
      </c>
      <c r="BM200" t="n">
        <v>72966.20923582393</v>
      </c>
      <c r="BN200" t="n">
        <v>35045.2044822189</v>
      </c>
      <c r="BO200" t="n">
        <v>8799.449488444399</v>
      </c>
      <c r="BP200" t="n">
        <v>0.257833273857467</v>
      </c>
      <c r="BQ200" t="n">
        <v>2.118180068411725</v>
      </c>
      <c r="BR200" t="n">
        <v>597.5527940435957</v>
      </c>
      <c r="BS200" t="n">
        <v>6848.397281282564</v>
      </c>
      <c r="BT200" t="n">
        <v>3571.262509324377</v>
      </c>
      <c r="BU200" t="n">
        <v>9591.021622180819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203</v>
      </c>
      <c r="C201" t="n">
        <v>71</v>
      </c>
      <c r="D201" t="n">
        <v>746.0243169135089</v>
      </c>
      <c r="E201" t="n">
        <v>6.734088108601076</v>
      </c>
      <c r="F201" t="n">
        <v>118.0117628813791</v>
      </c>
      <c r="G201" t="n">
        <v>6497.173964116107</v>
      </c>
      <c r="H201" t="n">
        <v>208975.1791457991</v>
      </c>
      <c r="I201" t="n">
        <v>181500.7747278964</v>
      </c>
      <c r="J201" t="n">
        <v>-142.3144156068988</v>
      </c>
      <c r="K201" t="n">
        <v>107.4933313555355</v>
      </c>
      <c r="L201" t="n">
        <v>-121.505045344645</v>
      </c>
      <c r="M201" t="n">
        <v>3.225504723917355</v>
      </c>
      <c r="N201" t="n">
        <v>19.06664955077771</v>
      </c>
      <c r="O201" t="n">
        <v>2181.248994454954</v>
      </c>
      <c r="P201" t="n">
        <v>0.398412269426011</v>
      </c>
      <c r="Q201" t="n">
        <v>48.61744540955513</v>
      </c>
      <c r="R201" t="n">
        <v>538.3831435109911</v>
      </c>
      <c r="S201" t="n">
        <v>27.15682663974065</v>
      </c>
      <c r="T201" t="n">
        <v>266.2061322652057</v>
      </c>
      <c r="U201" t="n">
        <v>11682.13342700147</v>
      </c>
      <c r="V201" t="n">
        <v>166</v>
      </c>
      <c r="W201" t="n">
        <v>671.6666666666666</v>
      </c>
      <c r="X201" t="n">
        <v>86</v>
      </c>
      <c r="Y201" t="n">
        <v>0</v>
      </c>
      <c r="Z201" t="n">
        <v>0.1833496674244033</v>
      </c>
      <c r="AA201" t="n">
        <v>1.692148525943182</v>
      </c>
      <c r="AB201" t="n">
        <v>214.7479213554434</v>
      </c>
      <c r="AC201" t="n">
        <v>4123.671749351499</v>
      </c>
      <c r="AD201" t="n">
        <v>4453.401648860417</v>
      </c>
      <c r="AE201" t="n">
        <v>1.12079668102066</v>
      </c>
      <c r="AF201" t="n">
        <v>18.04018087984797</v>
      </c>
      <c r="AG201" t="n">
        <v>538.221410890413</v>
      </c>
      <c r="AH201" t="n">
        <v>39124.56617694772</v>
      </c>
      <c r="AI201" t="n">
        <v>25451.51281152237</v>
      </c>
      <c r="AJ201" t="n">
        <v>-50.34939479472903</v>
      </c>
      <c r="AK201" t="n">
        <v>-7.02156859774464</v>
      </c>
      <c r="AL201" t="n">
        <v>28.01822814148073</v>
      </c>
      <c r="AM201" t="n">
        <v>2.827092454491344</v>
      </c>
      <c r="AN201" t="n">
        <v>-29.55079585877741</v>
      </c>
      <c r="AO201" t="n">
        <v>1642.865850943964</v>
      </c>
      <c r="AP201" t="n">
        <v>881339.8478517045</v>
      </c>
      <c r="AQ201" t="n">
        <v>0.2058520448091773</v>
      </c>
      <c r="AR201" t="n">
        <v>0.232358661966697</v>
      </c>
      <c r="AS201" t="n">
        <v>0.1187986208577152</v>
      </c>
      <c r="AT201" t="n">
        <v>0.2371211706217024</v>
      </c>
      <c r="AU201" t="n">
        <v>0.2058695017447081</v>
      </c>
      <c r="AV201" t="n">
        <v>5.229643279237517</v>
      </c>
      <c r="AW201" t="n">
        <v>99.81307422623165</v>
      </c>
      <c r="AX201" t="n">
        <v>7091.96228461008</v>
      </c>
      <c r="AY201" t="n">
        <v>151431.6524771817</v>
      </c>
      <c r="AZ201" t="n">
        <v>183436.5195901892</v>
      </c>
      <c r="BA201" t="n">
        <v>46024.2324387542</v>
      </c>
      <c r="BB201" t="n">
        <v>57736.92180648946</v>
      </c>
      <c r="BC201" t="n">
        <v>103761.1542452436</v>
      </c>
      <c r="BD201" t="n">
        <v>3.225504723917355</v>
      </c>
      <c r="BE201" t="n">
        <v>0.398412269426011</v>
      </c>
      <c r="BF201" t="n">
        <v>19.06664955077771</v>
      </c>
      <c r="BG201" t="n">
        <v>48.61744540955513</v>
      </c>
      <c r="BH201" t="n">
        <v>2181.248994454954</v>
      </c>
      <c r="BI201" t="n">
        <v>538.3831435109911</v>
      </c>
      <c r="BJ201" t="n">
        <v>86685.80046019182</v>
      </c>
      <c r="BK201" t="n">
        <v>10530.36573023763</v>
      </c>
      <c r="BL201" t="n">
        <v>33186.92262183077</v>
      </c>
      <c r="BM201" t="n">
        <v>84313.05662815153</v>
      </c>
      <c r="BN201" t="n">
        <v>35045.2044822189</v>
      </c>
      <c r="BO201" t="n">
        <v>8580.805038781235</v>
      </c>
      <c r="BP201" t="n">
        <v>0.257833273857467</v>
      </c>
      <c r="BQ201" t="n">
        <v>2.118180068411725</v>
      </c>
      <c r="BR201" t="n">
        <v>597.5527940435957</v>
      </c>
      <c r="BS201" t="n">
        <v>6848.397281282564</v>
      </c>
      <c r="BT201" t="n">
        <v>3571.262509324377</v>
      </c>
      <c r="BU201" t="n">
        <v>9591.021622180819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203</v>
      </c>
      <c r="C202" t="n">
        <v>71</v>
      </c>
      <c r="D202" t="n">
        <v>746.0243169135089</v>
      </c>
      <c r="E202" t="n">
        <v>6.734088108601076</v>
      </c>
      <c r="F202" t="n">
        <v>118.0117628813791</v>
      </c>
      <c r="G202" t="n">
        <v>6497.173964116107</v>
      </c>
      <c r="H202" t="n">
        <v>208975.1791457991</v>
      </c>
      <c r="I202" t="n">
        <v>181500.7167723956</v>
      </c>
      <c r="J202" t="n">
        <v>-142.2564798109281</v>
      </c>
      <c r="K202" t="n">
        <v>107.4933313555355</v>
      </c>
      <c r="L202" t="n">
        <v>-121.505045344645</v>
      </c>
      <c r="M202" t="n">
        <v>3.225504723917355</v>
      </c>
      <c r="N202" t="n">
        <v>19.06664955077771</v>
      </c>
      <c r="O202" t="n">
        <v>2181.248994454954</v>
      </c>
      <c r="P202" t="n">
        <v>0.7840769790994977</v>
      </c>
      <c r="Q202" t="n">
        <v>48.61744540955513</v>
      </c>
      <c r="R202" t="n">
        <v>531.6027922775008</v>
      </c>
      <c r="S202" t="n">
        <v>27.54249134941414</v>
      </c>
      <c r="T202" t="n">
        <v>266.2061322652057</v>
      </c>
      <c r="U202" t="n">
        <v>11688.91377823496</v>
      </c>
      <c r="V202" t="n">
        <v>166</v>
      </c>
      <c r="W202" t="n">
        <v>672.6666666666666</v>
      </c>
      <c r="X202" t="n">
        <v>86</v>
      </c>
      <c r="Y202" t="n">
        <v>0</v>
      </c>
      <c r="Z202" t="n">
        <v>0.1833496674244033</v>
      </c>
      <c r="AA202" t="n">
        <v>1.692148525943182</v>
      </c>
      <c r="AB202" t="n">
        <v>214.7479213554434</v>
      </c>
      <c r="AC202" t="n">
        <v>4123.671789374638</v>
      </c>
      <c r="AD202" t="n">
        <v>4453.469452372753</v>
      </c>
      <c r="AE202" t="n">
        <v>1.12079668102066</v>
      </c>
      <c r="AF202" t="n">
        <v>18.04018087984797</v>
      </c>
      <c r="AG202" t="n">
        <v>538.221410890413</v>
      </c>
      <c r="AH202" t="n">
        <v>39124.56619271006</v>
      </c>
      <c r="AI202" t="n">
        <v>25451.53951462856</v>
      </c>
      <c r="AJ202" t="n">
        <v>-60.33657839337286</v>
      </c>
      <c r="AK202" t="n">
        <v>-6.995594925724128</v>
      </c>
      <c r="AL202" t="n">
        <v>26.60690244795774</v>
      </c>
      <c r="AM202" t="n">
        <v>2.441427744817857</v>
      </c>
      <c r="AN202" t="n">
        <v>-29.55079585877741</v>
      </c>
      <c r="AO202" t="n">
        <v>1649.646202177454</v>
      </c>
      <c r="AP202" t="n">
        <v>881449.0588707101</v>
      </c>
      <c r="AQ202" t="n">
        <v>0.2058773214969151</v>
      </c>
      <c r="AR202" t="n">
        <v>0.232341972849488</v>
      </c>
      <c r="AS202" t="n">
        <v>0.1188457201938084</v>
      </c>
      <c r="AT202" t="n">
        <v>0.2370932471281962</v>
      </c>
      <c r="AU202" t="n">
        <v>0.2058417383315922</v>
      </c>
      <c r="AV202" t="n">
        <v>5.229544869921874</v>
      </c>
      <c r="AW202" t="n">
        <v>99.81271350904233</v>
      </c>
      <c r="AX202" t="n">
        <v>7091.644326086385</v>
      </c>
      <c r="AY202" t="n">
        <v>151431.5201097728</v>
      </c>
      <c r="AZ202" t="n">
        <v>183437.2729749741</v>
      </c>
      <c r="BA202" t="n">
        <v>56417.89636445465</v>
      </c>
      <c r="BB202" t="n">
        <v>57627.54164586191</v>
      </c>
      <c r="BC202" t="n">
        <v>114045.4380103166</v>
      </c>
      <c r="BD202" t="n">
        <v>3.225504723917355</v>
      </c>
      <c r="BE202" t="n">
        <v>0.7840769790994977</v>
      </c>
      <c r="BF202" t="n">
        <v>19.06664955077771</v>
      </c>
      <c r="BG202" t="n">
        <v>48.61744540955513</v>
      </c>
      <c r="BH202" t="n">
        <v>2181.248994454954</v>
      </c>
      <c r="BI202" t="n">
        <v>531.6027922775008</v>
      </c>
      <c r="BJ202" t="n">
        <v>86685.80046019182</v>
      </c>
      <c r="BK202" t="n">
        <v>20924.02965593809</v>
      </c>
      <c r="BL202" t="n">
        <v>33186.92262183077</v>
      </c>
      <c r="BM202" t="n">
        <v>84313.05662815153</v>
      </c>
      <c r="BN202" t="n">
        <v>35045.2044822189</v>
      </c>
      <c r="BO202" t="n">
        <v>8471.482813949653</v>
      </c>
      <c r="BP202" t="n">
        <v>0.257833273857467</v>
      </c>
      <c r="BQ202" t="n">
        <v>2.118180068411725</v>
      </c>
      <c r="BR202" t="n">
        <v>597.5527940435957</v>
      </c>
      <c r="BS202" t="n">
        <v>6848.397281282564</v>
      </c>
      <c r="BT202" t="n">
        <v>3571.262509324377</v>
      </c>
      <c r="BU202" t="n">
        <v>9591.021622180819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203</v>
      </c>
      <c r="C203" t="n">
        <v>71</v>
      </c>
      <c r="D203" t="n">
        <v>746.0243169135089</v>
      </c>
      <c r="E203" t="n">
        <v>6.734088108601076</v>
      </c>
      <c r="F203" t="n">
        <v>118.0117628813791</v>
      </c>
      <c r="G203" t="n">
        <v>6497.173964116107</v>
      </c>
      <c r="H203" t="n">
        <v>208975.1791457991</v>
      </c>
      <c r="I203" t="n">
        <v>181500.7167723956</v>
      </c>
      <c r="J203" t="n">
        <v>-142.2564798109281</v>
      </c>
      <c r="K203" t="n">
        <v>107.4933313555355</v>
      </c>
      <c r="L203" t="n">
        <v>-121.505045344645</v>
      </c>
      <c r="M203" t="n">
        <v>3.225504723917355</v>
      </c>
      <c r="N203" t="n">
        <v>19.06664955077771</v>
      </c>
      <c r="O203" t="n">
        <v>2181.248994454954</v>
      </c>
      <c r="P203" t="n">
        <v>0.976909333936241</v>
      </c>
      <c r="Q203" t="n">
        <v>48.61744540955513</v>
      </c>
      <c r="R203" t="n">
        <v>531.6027922775008</v>
      </c>
      <c r="S203" t="n">
        <v>27.73532370425088</v>
      </c>
      <c r="T203" t="n">
        <v>266.2061322652057</v>
      </c>
      <c r="U203" t="n">
        <v>11688.91377823496</v>
      </c>
      <c r="V203" t="n">
        <v>166</v>
      </c>
      <c r="W203" t="n">
        <v>673</v>
      </c>
      <c r="X203" t="n">
        <v>86</v>
      </c>
      <c r="Y203" t="n">
        <v>0</v>
      </c>
      <c r="Z203" t="n">
        <v>0.1833496674244033</v>
      </c>
      <c r="AA203" t="n">
        <v>1.692148525943182</v>
      </c>
      <c r="AB203" t="n">
        <v>214.7479213554434</v>
      </c>
      <c r="AC203" t="n">
        <v>4123.671809386207</v>
      </c>
      <c r="AD203" t="n">
        <v>4453.469452372753</v>
      </c>
      <c r="AE203" t="n">
        <v>1.12079668102066</v>
      </c>
      <c r="AF203" t="n">
        <v>18.04018087984797</v>
      </c>
      <c r="AG203" t="n">
        <v>538.221410890413</v>
      </c>
      <c r="AH203" t="n">
        <v>39124.56620059123</v>
      </c>
      <c r="AI203" t="n">
        <v>25451.53951462856</v>
      </c>
      <c r="AJ203" t="n">
        <v>-63.32252479072215</v>
      </c>
      <c r="AK203" t="n">
        <v>-6.760469585853777</v>
      </c>
      <c r="AL203" t="n">
        <v>28.78868052439145</v>
      </c>
      <c r="AM203" t="n">
        <v>2.248595389981114</v>
      </c>
      <c r="AN203" t="n">
        <v>-29.55079585877741</v>
      </c>
      <c r="AO203" t="n">
        <v>1649.646202177454</v>
      </c>
      <c r="AP203" t="n">
        <v>881436.2130719383</v>
      </c>
      <c r="AQ203" t="n">
        <v>0.205895414591943</v>
      </c>
      <c r="AR203" t="n">
        <v>0.2323394853729412</v>
      </c>
      <c r="AS203" t="n">
        <v>0.1188267713548</v>
      </c>
      <c r="AT203" t="n">
        <v>0.2370925629556195</v>
      </c>
      <c r="AU203" t="n">
        <v>0.2058457657246962</v>
      </c>
      <c r="AV203" t="n">
        <v>5.229526012361535</v>
      </c>
      <c r="AW203" t="n">
        <v>99.81332237920975</v>
      </c>
      <c r="AX203" t="n">
        <v>7091.792363529053</v>
      </c>
      <c r="AY203" t="n">
        <v>151432.4292997921</v>
      </c>
      <c r="AZ203" t="n">
        <v>183437.9784007074</v>
      </c>
      <c r="BA203" t="n">
        <v>61614.72832730489</v>
      </c>
      <c r="BB203" t="n">
        <v>57627.54164586191</v>
      </c>
      <c r="BC203" t="n">
        <v>119242.2699731668</v>
      </c>
      <c r="BD203" t="n">
        <v>3.225504723917355</v>
      </c>
      <c r="BE203" t="n">
        <v>0.976909333936241</v>
      </c>
      <c r="BF203" t="n">
        <v>19.06664955077771</v>
      </c>
      <c r="BG203" t="n">
        <v>48.61744540955513</v>
      </c>
      <c r="BH203" t="n">
        <v>2181.248994454954</v>
      </c>
      <c r="BI203" t="n">
        <v>531.6027922775008</v>
      </c>
      <c r="BJ203" t="n">
        <v>86685.80046019182</v>
      </c>
      <c r="BK203" t="n">
        <v>26120.86161878832</v>
      </c>
      <c r="BL203" t="n">
        <v>33186.92262183077</v>
      </c>
      <c r="BM203" t="n">
        <v>84313.05662815153</v>
      </c>
      <c r="BN203" t="n">
        <v>35045.2044822189</v>
      </c>
      <c r="BO203" t="n">
        <v>8471.482813949653</v>
      </c>
      <c r="BP203" t="n">
        <v>0.257833273857467</v>
      </c>
      <c r="BQ203" t="n">
        <v>2.118180068411725</v>
      </c>
      <c r="BR203" t="n">
        <v>597.5527940435957</v>
      </c>
      <c r="BS203" t="n">
        <v>6848.397281282564</v>
      </c>
      <c r="BT203" t="n">
        <v>3571.262509324377</v>
      </c>
      <c r="BU203" t="n">
        <v>9591.021622180819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203</v>
      </c>
      <c r="C204" t="n">
        <v>71.33333333333333</v>
      </c>
      <c r="D204" t="n">
        <v>746.0243169135089</v>
      </c>
      <c r="E204" t="n">
        <v>6.734088108601076</v>
      </c>
      <c r="F204" t="n">
        <v>118.0117628813791</v>
      </c>
      <c r="G204" t="n">
        <v>6497.173964116107</v>
      </c>
      <c r="H204" t="n">
        <v>208980.9156091501</v>
      </c>
      <c r="I204" t="n">
        <v>181500.7167723956</v>
      </c>
      <c r="J204" t="n">
        <v>-147.9931726204858</v>
      </c>
      <c r="K204" t="n">
        <v>107.4933313555355</v>
      </c>
      <c r="L204" t="n">
        <v>-121.505045344645</v>
      </c>
      <c r="M204" t="n">
        <v>3.225504723917355</v>
      </c>
      <c r="N204" t="n">
        <v>19.06664955077771</v>
      </c>
      <c r="O204" t="n">
        <v>2181.248994454954</v>
      </c>
      <c r="P204" t="n">
        <v>0.8083072668167116</v>
      </c>
      <c r="Q204" t="n">
        <v>48.61744540955513</v>
      </c>
      <c r="R204" t="n">
        <v>531.6027922775008</v>
      </c>
      <c r="S204" t="n">
        <v>27.90392577137041</v>
      </c>
      <c r="T204" t="n">
        <v>266.2061322652057</v>
      </c>
      <c r="U204" t="n">
        <v>11688.91377823496</v>
      </c>
      <c r="V204" t="n">
        <v>166</v>
      </c>
      <c r="W204" t="n">
        <v>673.6666666666666</v>
      </c>
      <c r="X204" t="n">
        <v>86</v>
      </c>
      <c r="Y204" t="n">
        <v>0</v>
      </c>
      <c r="Z204" t="n">
        <v>0.1833496674244033</v>
      </c>
      <c r="AA204" t="n">
        <v>1.692148525943182</v>
      </c>
      <c r="AB204" t="n">
        <v>214.7479213554434</v>
      </c>
      <c r="AC204" t="n">
        <v>4123.673495406879</v>
      </c>
      <c r="AD204" t="n">
        <v>4453.469452372753</v>
      </c>
      <c r="AE204" t="n">
        <v>1.12079668102066</v>
      </c>
      <c r="AF204" t="n">
        <v>18.04018087984797</v>
      </c>
      <c r="AG204" t="n">
        <v>538.221410890413</v>
      </c>
      <c r="AH204" t="n">
        <v>39124.56686459797</v>
      </c>
      <c r="AI204" t="n">
        <v>25451.53951462856</v>
      </c>
      <c r="AJ204" t="n">
        <v>-55.62011248615911</v>
      </c>
      <c r="AK204" t="n">
        <v>-21.23634192895376</v>
      </c>
      <c r="AL204" t="n">
        <v>36.44704754276505</v>
      </c>
      <c r="AM204" t="n">
        <v>2.417197457100643</v>
      </c>
      <c r="AN204" t="n">
        <v>-29.55079585877741</v>
      </c>
      <c r="AO204" t="n">
        <v>1649.646202177454</v>
      </c>
      <c r="AP204" t="n">
        <v>881442.1472628065</v>
      </c>
      <c r="AQ204" t="n">
        <v>0.2058997583181924</v>
      </c>
      <c r="AR204" t="n">
        <v>0.2323424558522448</v>
      </c>
      <c r="AS204" t="n">
        <v>0.1188216885552723</v>
      </c>
      <c r="AT204" t="n">
        <v>0.2370927448862454</v>
      </c>
      <c r="AU204" t="n">
        <v>0.205843352388045</v>
      </c>
      <c r="AV204" t="n">
        <v>5.229524567086683</v>
      </c>
      <c r="AW204" t="n">
        <v>99.81343853953952</v>
      </c>
      <c r="AX204" t="n">
        <v>7091.835830871539</v>
      </c>
      <c r="AY204" t="n">
        <v>151432.7241314783</v>
      </c>
      <c r="AZ204" t="n">
        <v>183438.5565165066</v>
      </c>
      <c r="BA204" t="n">
        <v>57078.08760299969</v>
      </c>
      <c r="BB204" t="n">
        <v>57627.54164586191</v>
      </c>
      <c r="BC204" t="n">
        <v>114705.6292488616</v>
      </c>
      <c r="BD204" t="n">
        <v>3.225504723917355</v>
      </c>
      <c r="BE204" t="n">
        <v>0.8083072668167116</v>
      </c>
      <c r="BF204" t="n">
        <v>19.06664955077771</v>
      </c>
      <c r="BG204" t="n">
        <v>48.61744540955513</v>
      </c>
      <c r="BH204" t="n">
        <v>2181.248994454954</v>
      </c>
      <c r="BI204" t="n">
        <v>531.6027922775008</v>
      </c>
      <c r="BJ204" t="n">
        <v>86685.80046019182</v>
      </c>
      <c r="BK204" t="n">
        <v>21578.48420167357</v>
      </c>
      <c r="BL204" t="n">
        <v>33186.92262183077</v>
      </c>
      <c r="BM204" t="n">
        <v>84313.05662815153</v>
      </c>
      <c r="BN204" t="n">
        <v>35045.2044822189</v>
      </c>
      <c r="BO204" t="n">
        <v>8471.482813949653</v>
      </c>
      <c r="BP204" t="n">
        <v>0.257833273857467</v>
      </c>
      <c r="BQ204" t="n">
        <v>2.118180068411725</v>
      </c>
      <c r="BR204" t="n">
        <v>597.5527940435957</v>
      </c>
      <c r="BS204" t="n">
        <v>6848.397281282564</v>
      </c>
      <c r="BT204" t="n">
        <v>3571.262509324377</v>
      </c>
      <c r="BU204" t="n">
        <v>9591.021622180819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203</v>
      </c>
      <c r="C205" t="n">
        <v>72</v>
      </c>
      <c r="D205" t="n">
        <v>754.9005256184568</v>
      </c>
      <c r="E205" t="n">
        <v>6.85468103640117</v>
      </c>
      <c r="F205" t="n">
        <v>118.7062330229071</v>
      </c>
      <c r="G205" t="n">
        <v>6498.085385517544</v>
      </c>
      <c r="H205" t="n">
        <v>212424.2392493806</v>
      </c>
      <c r="I205" t="n">
        <v>184092.590320879</v>
      </c>
      <c r="J205" t="n">
        <v>-167.8118268750891</v>
      </c>
      <c r="K205" t="n">
        <v>107.4933313555355</v>
      </c>
      <c r="L205" t="n">
        <v>-121.505045344645</v>
      </c>
      <c r="M205" t="n">
        <v>3.225504723917355</v>
      </c>
      <c r="N205" t="n">
        <v>19.06664955077771</v>
      </c>
      <c r="O205" t="n">
        <v>1333.733601963717</v>
      </c>
      <c r="P205" t="n">
        <v>0.7240062332569469</v>
      </c>
      <c r="Q205" t="n">
        <v>48.61744540955513</v>
      </c>
      <c r="R205" t="n">
        <v>531.6027922775008</v>
      </c>
      <c r="S205" t="n">
        <v>27.98822680493017</v>
      </c>
      <c r="T205" t="n">
        <v>266.2061322652057</v>
      </c>
      <c r="U205" t="n">
        <v>12536.4291707262</v>
      </c>
      <c r="V205" t="n">
        <v>166.6666666666667</v>
      </c>
      <c r="W205" t="n">
        <v>674</v>
      </c>
      <c r="X205" t="n">
        <v>86</v>
      </c>
      <c r="Y205" t="n">
        <v>0</v>
      </c>
      <c r="Z205" t="n">
        <v>0.1836181074043244</v>
      </c>
      <c r="AA205" t="n">
        <v>1.695457977556585</v>
      </c>
      <c r="AB205" t="n">
        <v>223.4206656852878</v>
      </c>
      <c r="AC205" t="n">
        <v>4202.375273325672</v>
      </c>
      <c r="AD205" t="n">
        <v>4524.958140932817</v>
      </c>
      <c r="AE205" t="n">
        <v>1.121065121000581</v>
      </c>
      <c r="AF205" t="n">
        <v>18.04349033146137</v>
      </c>
      <c r="AG205" t="n">
        <v>541.6274356470243</v>
      </c>
      <c r="AH205" t="n">
        <v>39203.26813150979</v>
      </c>
      <c r="AI205" t="n">
        <v>25523.02820318863</v>
      </c>
      <c r="AJ205" t="n">
        <v>-38.30493486435154</v>
      </c>
      <c r="AK205" t="n">
        <v>-34.29553621473621</v>
      </c>
      <c r="AL205" t="n">
        <v>26.82494652041362</v>
      </c>
      <c r="AM205" t="n">
        <v>2.501498490660408</v>
      </c>
      <c r="AN205" t="n">
        <v>-29.55079585877741</v>
      </c>
      <c r="AO205" t="n">
        <v>802.1308096862164</v>
      </c>
      <c r="AP205" t="n">
        <v>881260.5960963428</v>
      </c>
      <c r="AQ205" t="n">
        <v>0.2058708054275832</v>
      </c>
      <c r="AR205" t="n">
        <v>0.232289655282731</v>
      </c>
      <c r="AS205" t="n">
        <v>0.1187969691131082</v>
      </c>
      <c r="AT205" t="n">
        <v>0.2371513535473354</v>
      </c>
      <c r="AU205" t="n">
        <v>0.2058912166292425</v>
      </c>
      <c r="AV205" t="n">
        <v>5.35024643841545</v>
      </c>
      <c r="AW205" t="n">
        <v>100.5105545461969</v>
      </c>
      <c r="AX205" t="n">
        <v>7092.044390226724</v>
      </c>
      <c r="AY205" t="n">
        <v>154872.6875882078</v>
      </c>
      <c r="AZ205" t="n">
        <v>186028.6222431694</v>
      </c>
      <c r="BA205" t="n">
        <v>54809.76724084709</v>
      </c>
      <c r="BB205" t="n">
        <v>57627.54164586191</v>
      </c>
      <c r="BC205" t="n">
        <v>112437.308886709</v>
      </c>
      <c r="BD205" t="n">
        <v>3.225504723917355</v>
      </c>
      <c r="BE205" t="n">
        <v>0.7240062332569469</v>
      </c>
      <c r="BF205" t="n">
        <v>19.06664955077771</v>
      </c>
      <c r="BG205" t="n">
        <v>48.61744540955513</v>
      </c>
      <c r="BH205" t="n">
        <v>1333.733601963717</v>
      </c>
      <c r="BI205" t="n">
        <v>531.6027922775008</v>
      </c>
      <c r="BJ205" t="n">
        <v>86685.80046019182</v>
      </c>
      <c r="BK205" t="n">
        <v>19307.29549311619</v>
      </c>
      <c r="BL205" t="n">
        <v>33186.92262183077</v>
      </c>
      <c r="BM205" t="n">
        <v>84313.05662815153</v>
      </c>
      <c r="BN205" t="n">
        <v>21391.73150918507</v>
      </c>
      <c r="BO205" t="n">
        <v>8471.482813949653</v>
      </c>
      <c r="BP205" t="n">
        <v>0.257833273857467</v>
      </c>
      <c r="BQ205" t="n">
        <v>2.118180068411725</v>
      </c>
      <c r="BR205" t="n">
        <v>484.1873404099417</v>
      </c>
      <c r="BS205" t="n">
        <v>6848.397281282564</v>
      </c>
      <c r="BT205" t="n">
        <v>3571.262509324377</v>
      </c>
      <c r="BU205" t="n">
        <v>7764.704164142654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203</v>
      </c>
      <c r="C206" t="n">
        <v>72</v>
      </c>
      <c r="D206" t="n">
        <v>755.2192270510856</v>
      </c>
      <c r="E206" t="n">
        <v>6.86045566481025</v>
      </c>
      <c r="F206" t="n">
        <v>118.7378125509507</v>
      </c>
      <c r="G206" t="n">
        <v>6498.988969365498</v>
      </c>
      <c r="H206" t="n">
        <v>212521.4961316454</v>
      </c>
      <c r="I206" t="n">
        <v>184154.6649640788</v>
      </c>
      <c r="J206" t="n">
        <v>-176.6820663328753</v>
      </c>
      <c r="K206" t="n">
        <v>107.4933313555355</v>
      </c>
      <c r="L206" t="n">
        <v>-121.505045344645</v>
      </c>
      <c r="M206" t="n">
        <v>3.225504723917355</v>
      </c>
      <c r="N206" t="n">
        <v>19.06664955077771</v>
      </c>
      <c r="O206" t="n">
        <v>909.9759057180985</v>
      </c>
      <c r="P206" t="n">
        <v>0.7240062332569469</v>
      </c>
      <c r="Q206" t="n">
        <v>44.66302477517223</v>
      </c>
      <c r="R206" t="n">
        <v>531.6027922775008</v>
      </c>
      <c r="S206" t="n">
        <v>27.98822680493017</v>
      </c>
      <c r="T206" t="n">
        <v>270.1605528995886</v>
      </c>
      <c r="U206" t="n">
        <v>12960.18686697182</v>
      </c>
      <c r="V206" t="n">
        <v>167</v>
      </c>
      <c r="W206" t="n">
        <v>674.6666666666666</v>
      </c>
      <c r="X206" t="n">
        <v>86</v>
      </c>
      <c r="Y206" t="n">
        <v>0</v>
      </c>
      <c r="Z206" t="n">
        <v>0.1836284767420496</v>
      </c>
      <c r="AA206" t="n">
        <v>1.695598265482553</v>
      </c>
      <c r="AB206" t="n">
        <v>227.7700776218871</v>
      </c>
      <c r="AC206" t="n">
        <v>4204.67229092024</v>
      </c>
      <c r="AD206" t="n">
        <v>4526.66996786923</v>
      </c>
      <c r="AE206" t="n">
        <v>1.121075490338306</v>
      </c>
      <c r="AF206" t="n">
        <v>18.04363061938734</v>
      </c>
      <c r="AG206" t="n">
        <v>543.3434877970069</v>
      </c>
      <c r="AH206" t="n">
        <v>39205.56514910436</v>
      </c>
      <c r="AI206" t="n">
        <v>25524.71601446658</v>
      </c>
      <c r="AJ206" t="n">
        <v>-37.14367255835683</v>
      </c>
      <c r="AK206" t="n">
        <v>-37.35151183290958</v>
      </c>
      <c r="AL206" t="n">
        <v>20.17917874904867</v>
      </c>
      <c r="AM206" t="n">
        <v>2.501498490660408</v>
      </c>
      <c r="AN206" t="n">
        <v>-25.59637522439451</v>
      </c>
      <c r="AO206" t="n">
        <v>378.3731134405978</v>
      </c>
      <c r="AP206" t="n">
        <v>891655.1305937286</v>
      </c>
      <c r="AQ206" t="n">
        <v>0.207053803239356</v>
      </c>
      <c r="AR206" t="n">
        <v>0.2308945425778963</v>
      </c>
      <c r="AS206" t="n">
        <v>0.1174125437828917</v>
      </c>
      <c r="AT206" t="n">
        <v>0.2382447886807544</v>
      </c>
      <c r="AU206" t="n">
        <v>0.2063943217191016</v>
      </c>
      <c r="AV206" t="n">
        <v>5.356213275420536</v>
      </c>
      <c r="AW206" t="n">
        <v>100.5444734771809</v>
      </c>
      <c r="AX206" t="n">
        <v>7092.850729566573</v>
      </c>
      <c r="AY206" t="n">
        <v>154971.8826690557</v>
      </c>
      <c r="AZ206" t="n">
        <v>186092.1952070436</v>
      </c>
      <c r="BA206" t="n">
        <v>54809.76724084709</v>
      </c>
      <c r="BB206" t="n">
        <v>50769.54897755211</v>
      </c>
      <c r="BC206" t="n">
        <v>105579.3162183992</v>
      </c>
      <c r="BD206" t="n">
        <v>3.225504723917355</v>
      </c>
      <c r="BE206" t="n">
        <v>0.7240062332569469</v>
      </c>
      <c r="BF206" t="n">
        <v>19.06664955077771</v>
      </c>
      <c r="BG206" t="n">
        <v>44.66302477517223</v>
      </c>
      <c r="BH206" t="n">
        <v>909.9759057180985</v>
      </c>
      <c r="BI206" t="n">
        <v>531.6027922775008</v>
      </c>
      <c r="BJ206" t="n">
        <v>86685.80046019182</v>
      </c>
      <c r="BK206" t="n">
        <v>19307.29549311619</v>
      </c>
      <c r="BL206" t="n">
        <v>33186.92262183077</v>
      </c>
      <c r="BM206" t="n">
        <v>77454.66887430886</v>
      </c>
      <c r="BN206" t="n">
        <v>14564.99502266815</v>
      </c>
      <c r="BO206" t="n">
        <v>8471.482813949653</v>
      </c>
      <c r="BP206" t="n">
        <v>0.257833273857467</v>
      </c>
      <c r="BQ206" t="n">
        <v>2.118180068411725</v>
      </c>
      <c r="BR206" t="n">
        <v>427.5046135931148</v>
      </c>
      <c r="BS206" t="n">
        <v>6848.397281282564</v>
      </c>
      <c r="BT206" t="n">
        <v>3571.262509324377</v>
      </c>
      <c r="BU206" t="n">
        <v>6851.545435123572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203</v>
      </c>
      <c r="C207" t="n">
        <v>72</v>
      </c>
      <c r="D207" t="n">
        <v>755.2285317801884</v>
      </c>
      <c r="E207" t="n">
        <v>6.860734545359866</v>
      </c>
      <c r="F207" t="n">
        <v>118.7378125509507</v>
      </c>
      <c r="G207" t="n">
        <v>6499.204888640385</v>
      </c>
      <c r="H207" t="n">
        <v>212521.4961316454</v>
      </c>
      <c r="I207" t="n">
        <v>184154.8625740327</v>
      </c>
      <c r="J207" t="n">
        <v>-176.8796090993122</v>
      </c>
      <c r="K207" t="n">
        <v>107.4933313555355</v>
      </c>
      <c r="L207" t="n">
        <v>-121.505045344645</v>
      </c>
      <c r="M207" t="n">
        <v>3.225504723917355</v>
      </c>
      <c r="N207" t="n">
        <v>19.06664955077771</v>
      </c>
      <c r="O207" t="n">
        <v>909.9759057180985</v>
      </c>
      <c r="P207" t="n">
        <v>0.7240062332569469</v>
      </c>
      <c r="Q207" t="n">
        <v>42.68581445798078</v>
      </c>
      <c r="R207" t="n">
        <v>531.6027922775008</v>
      </c>
      <c r="S207" t="n">
        <v>27.98822680493017</v>
      </c>
      <c r="T207" t="n">
        <v>272.1377632167801</v>
      </c>
      <c r="U207" t="n">
        <v>12960.18686697182</v>
      </c>
      <c r="V207" t="n">
        <v>167</v>
      </c>
      <c r="W207" t="n">
        <v>675</v>
      </c>
      <c r="X207" t="n">
        <v>86</v>
      </c>
      <c r="Y207" t="n">
        <v>0</v>
      </c>
      <c r="Z207" t="n">
        <v>0.1836289745294379</v>
      </c>
      <c r="AA207" t="n">
        <v>1.695598265482553</v>
      </c>
      <c r="AB207" t="n">
        <v>227.7763606632108</v>
      </c>
      <c r="AC207" t="n">
        <v>4204.67229092024</v>
      </c>
      <c r="AD207" t="n">
        <v>4526.689739972402</v>
      </c>
      <c r="AE207" t="n">
        <v>1.121075988125694</v>
      </c>
      <c r="AF207" t="n">
        <v>18.04363061938734</v>
      </c>
      <c r="AG207" t="n">
        <v>543.3497708383306</v>
      </c>
      <c r="AH207" t="n">
        <v>39205.56514910436</v>
      </c>
      <c r="AI207" t="n">
        <v>25524.72377874052</v>
      </c>
      <c r="AJ207" t="n">
        <v>-52.28557005161858</v>
      </c>
      <c r="AK207" t="n">
        <v>-34.47750668201547</v>
      </c>
      <c r="AL207" t="n">
        <v>19.52963823764226</v>
      </c>
      <c r="AM207" t="n">
        <v>2.501498490660408</v>
      </c>
      <c r="AN207" t="n">
        <v>-23.61916490720305</v>
      </c>
      <c r="AO207" t="n">
        <v>378.3731134405978</v>
      </c>
      <c r="AP207" t="n">
        <v>892052.9596120557</v>
      </c>
      <c r="AQ207" t="n">
        <v>0.20716085709993</v>
      </c>
      <c r="AR207" t="n">
        <v>0.2308540920091399</v>
      </c>
      <c r="AS207" t="n">
        <v>0.1173682696395184</v>
      </c>
      <c r="AT207" t="n">
        <v>0.2382475876546355</v>
      </c>
      <c r="AU207" t="n">
        <v>0.2063691935967762</v>
      </c>
      <c r="AV207" t="n">
        <v>5.356452788822732</v>
      </c>
      <c r="AW207" t="n">
        <v>100.5448249124425</v>
      </c>
      <c r="AX207" t="n">
        <v>7093.154492245841</v>
      </c>
      <c r="AY207" t="n">
        <v>154972.4620799569</v>
      </c>
      <c r="AZ207" t="n">
        <v>186093.1939738336</v>
      </c>
      <c r="BA207" t="n">
        <v>54809.76724084709</v>
      </c>
      <c r="BB207" t="n">
        <v>47340.55264339721</v>
      </c>
      <c r="BC207" t="n">
        <v>102150.3198842443</v>
      </c>
      <c r="BD207" t="n">
        <v>3.225504723917355</v>
      </c>
      <c r="BE207" t="n">
        <v>0.7240062332569469</v>
      </c>
      <c r="BF207" t="n">
        <v>19.06664955077771</v>
      </c>
      <c r="BG207" t="n">
        <v>42.68581445798078</v>
      </c>
      <c r="BH207" t="n">
        <v>909.9759057180985</v>
      </c>
      <c r="BI207" t="n">
        <v>531.6027922775008</v>
      </c>
      <c r="BJ207" t="n">
        <v>86685.80046019182</v>
      </c>
      <c r="BK207" t="n">
        <v>19307.29549311619</v>
      </c>
      <c r="BL207" t="n">
        <v>33186.92262183077</v>
      </c>
      <c r="BM207" t="n">
        <v>74025.47499738753</v>
      </c>
      <c r="BN207" t="n">
        <v>14564.99502266815</v>
      </c>
      <c r="BO207" t="n">
        <v>8471.482813949653</v>
      </c>
      <c r="BP207" t="n">
        <v>0.257833273857467</v>
      </c>
      <c r="BQ207" t="n">
        <v>2.118180068411725</v>
      </c>
      <c r="BR207" t="n">
        <v>427.5046135931148</v>
      </c>
      <c r="BS207" t="n">
        <v>6848.397281282564</v>
      </c>
      <c r="BT207" t="n">
        <v>3571.262509324377</v>
      </c>
      <c r="BU207" t="n">
        <v>6851.545435123572</v>
      </c>
      <c r="BV207" t="n">
        <v>26944.21277616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203</v>
      </c>
      <c r="C208" t="n">
        <v>72</v>
      </c>
      <c r="D208" t="n">
        <v>755.2285317801884</v>
      </c>
      <c r="E208" t="n">
        <v>6.860718817619212</v>
      </c>
      <c r="F208" t="n">
        <v>118.7378125509507</v>
      </c>
      <c r="G208" t="n">
        <v>6499.204888640385</v>
      </c>
      <c r="H208" t="n">
        <v>212521.4961316454</v>
      </c>
      <c r="I208" t="n">
        <v>184154.8625740327</v>
      </c>
      <c r="J208" t="n">
        <v>-176.4089608347201</v>
      </c>
      <c r="K208" t="n">
        <v>107.4933313555355</v>
      </c>
      <c r="L208" t="n">
        <v>-121.505045344645</v>
      </c>
      <c r="M208" t="n">
        <v>3.202222593588785</v>
      </c>
      <c r="N208" t="n">
        <v>19.06664955077771</v>
      </c>
      <c r="O208" t="n">
        <v>909.9759057180985</v>
      </c>
      <c r="P208" t="n">
        <v>0.7240062332569469</v>
      </c>
      <c r="Q208" t="n">
        <v>46.22860602104004</v>
      </c>
      <c r="R208" t="n">
        <v>531.6027922775008</v>
      </c>
      <c r="S208" t="n">
        <v>28.01150893525874</v>
      </c>
      <c r="T208" t="n">
        <v>275.6805547798393</v>
      </c>
      <c r="U208" t="n">
        <v>12960.18686697182</v>
      </c>
      <c r="V208" t="n">
        <v>167.6666666666667</v>
      </c>
      <c r="W208" t="n">
        <v>675.6666666666666</v>
      </c>
      <c r="X208" t="n">
        <v>86</v>
      </c>
      <c r="Y208" t="n">
        <v>0</v>
      </c>
      <c r="Z208" t="n">
        <v>0.1839083537327292</v>
      </c>
      <c r="AA208" t="n">
        <v>1.695598265482553</v>
      </c>
      <c r="AB208" t="n">
        <v>227.7763606632108</v>
      </c>
      <c r="AC208" t="n">
        <v>4204.67229092024</v>
      </c>
      <c r="AD208" t="n">
        <v>4526.69102448569</v>
      </c>
      <c r="AE208" t="n">
        <v>1.121185696756125</v>
      </c>
      <c r="AF208" t="n">
        <v>18.04363061938734</v>
      </c>
      <c r="AG208" t="n">
        <v>543.3497708383306</v>
      </c>
      <c r="AH208" t="n">
        <v>39205.56514910436</v>
      </c>
      <c r="AI208" t="n">
        <v>25524.72428315241</v>
      </c>
      <c r="AJ208" t="n">
        <v>-55.43047417074965</v>
      </c>
      <c r="AK208" t="n">
        <v>-35.43125792990465</v>
      </c>
      <c r="AL208" t="n">
        <v>19.77714218109369</v>
      </c>
      <c r="AM208" t="n">
        <v>2.478216360331838</v>
      </c>
      <c r="AN208" t="n">
        <v>-27.16195647026232</v>
      </c>
      <c r="AO208" t="n">
        <v>378.3731134405978</v>
      </c>
      <c r="AP208" t="n">
        <v>892161.5703145913</v>
      </c>
      <c r="AQ208" t="n">
        <v>0.2072013607644452</v>
      </c>
      <c r="AR208" t="n">
        <v>0.2308512466493269</v>
      </c>
      <c r="AS208" t="n">
        <v>0.1173766385965932</v>
      </c>
      <c r="AT208" t="n">
        <v>0.2382215231800111</v>
      </c>
      <c r="AU208" t="n">
        <v>0.2063492308096236</v>
      </c>
      <c r="AV208" t="n">
        <v>5.356378954441678</v>
      </c>
      <c r="AW208" t="n">
        <v>100.5450150711278</v>
      </c>
      <c r="AX208" t="n">
        <v>7093.134406211062</v>
      </c>
      <c r="AY208" t="n">
        <v>154973.7840679536</v>
      </c>
      <c r="AZ208" t="n">
        <v>186094.9664461558</v>
      </c>
      <c r="BA208" t="n">
        <v>54809.76724084709</v>
      </c>
      <c r="BB208" t="n">
        <v>53485.14912392546</v>
      </c>
      <c r="BC208" t="n">
        <v>108294.9163647726</v>
      </c>
      <c r="BD208" t="n">
        <v>3.202222593588785</v>
      </c>
      <c r="BE208" t="n">
        <v>0.7240062332569469</v>
      </c>
      <c r="BF208" t="n">
        <v>19.06664955077771</v>
      </c>
      <c r="BG208" t="n">
        <v>46.22860602104004</v>
      </c>
      <c r="BH208" t="n">
        <v>909.9759057180985</v>
      </c>
      <c r="BI208" t="n">
        <v>531.6027922775008</v>
      </c>
      <c r="BJ208" t="n">
        <v>86058.51805508413</v>
      </c>
      <c r="BK208" t="n">
        <v>19307.29549311619</v>
      </c>
      <c r="BL208" t="n">
        <v>33186.92262183077</v>
      </c>
      <c r="BM208" t="n">
        <v>80170.07147791579</v>
      </c>
      <c r="BN208" t="n">
        <v>14564.99502266815</v>
      </c>
      <c r="BO208" t="n">
        <v>8471.482813949653</v>
      </c>
      <c r="BP208" t="n">
        <v>0.2555131564084112</v>
      </c>
      <c r="BQ208" t="n">
        <v>2.118180068411725</v>
      </c>
      <c r="BR208" t="n">
        <v>427.5046135931148</v>
      </c>
      <c r="BS208" t="n">
        <v>6785.887157293172</v>
      </c>
      <c r="BT208" t="n">
        <v>3571.262509324377</v>
      </c>
      <c r="BU208" t="n">
        <v>6851.545435123572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203</v>
      </c>
      <c r="C209" t="n">
        <v>72</v>
      </c>
      <c r="D209" t="n">
        <v>755.2285317801884</v>
      </c>
      <c r="E209" t="n">
        <v>6.860710953748884</v>
      </c>
      <c r="F209" t="n">
        <v>118.7378125509507</v>
      </c>
      <c r="G209" t="n">
        <v>6489.454886043638</v>
      </c>
      <c r="H209" t="n">
        <v>212677.5476638506</v>
      </c>
      <c r="I209" t="n">
        <v>184154.8630470757</v>
      </c>
      <c r="J209" t="n">
        <v>-175.1671550668107</v>
      </c>
      <c r="K209" t="n">
        <v>107.4933313555355</v>
      </c>
      <c r="L209" t="n">
        <v>-121.505045344645</v>
      </c>
      <c r="M209" t="n">
        <v>3.1905815284245</v>
      </c>
      <c r="N209" t="n">
        <v>19.06664955077771</v>
      </c>
      <c r="O209" t="n">
        <v>909.9759057180985</v>
      </c>
      <c r="P209" t="n">
        <v>0.7240062332569469</v>
      </c>
      <c r="Q209" t="n">
        <v>47.04170151228694</v>
      </c>
      <c r="R209" t="n">
        <v>531.6027922775008</v>
      </c>
      <c r="S209" t="n">
        <v>28.02315000042303</v>
      </c>
      <c r="T209" t="n">
        <v>278.4102508516517</v>
      </c>
      <c r="U209" t="n">
        <v>12969.93730964949</v>
      </c>
      <c r="V209" t="n">
        <v>168</v>
      </c>
      <c r="W209" t="n">
        <v>676.6666666666666</v>
      </c>
      <c r="X209" t="n">
        <v>87.33333333333333</v>
      </c>
      <c r="Y209" t="n">
        <v>0</v>
      </c>
      <c r="Z209" t="n">
        <v>0.1840480433343748</v>
      </c>
      <c r="AA209" t="n">
        <v>1.695598265482553</v>
      </c>
      <c r="AB209" t="n">
        <v>227.7768007441416</v>
      </c>
      <c r="AC209" t="n">
        <v>4204.682990261129</v>
      </c>
      <c r="AD209" t="n">
        <v>4526.692139785345</v>
      </c>
      <c r="AE209" t="n">
        <v>1.12124055107134</v>
      </c>
      <c r="AF209" t="n">
        <v>18.04363061938734</v>
      </c>
      <c r="AG209" t="n">
        <v>543.3499436524688</v>
      </c>
      <c r="AH209" t="n">
        <v>39205.56935059831</v>
      </c>
      <c r="AI209" t="n">
        <v>25524.72472111629</v>
      </c>
      <c r="AJ209" t="n">
        <v>-53.67423335754911</v>
      </c>
      <c r="AK209" t="n">
        <v>-38.23909487592768</v>
      </c>
      <c r="AL209" t="n">
        <v>20.54701669376767</v>
      </c>
      <c r="AM209" t="n">
        <v>2.466575295167553</v>
      </c>
      <c r="AN209" t="n">
        <v>-27.97505196150922</v>
      </c>
      <c r="AO209" t="n">
        <v>378.3731134405978</v>
      </c>
      <c r="AP209" t="n">
        <v>892114.2808289895</v>
      </c>
      <c r="AQ209" t="n">
        <v>0.2071996517192964</v>
      </c>
      <c r="AR209" t="n">
        <v>0.2308427919752662</v>
      </c>
      <c r="AS209" t="n">
        <v>0.1173663327417543</v>
      </c>
      <c r="AT209" t="n">
        <v>0.2382341509044323</v>
      </c>
      <c r="AU209" t="n">
        <v>0.206357072659251</v>
      </c>
      <c r="AV209" t="n">
        <v>5.356390117339433</v>
      </c>
      <c r="AW209" t="n">
        <v>100.5454886060874</v>
      </c>
      <c r="AX209" t="n">
        <v>7093.209064537366</v>
      </c>
      <c r="AY209" t="n">
        <v>154973.5014537628</v>
      </c>
      <c r="AZ209" t="n">
        <v>186094.7549557964</v>
      </c>
      <c r="BA209" t="n">
        <v>53146.81916411657</v>
      </c>
      <c r="BB209" t="n">
        <v>56557.44736418958</v>
      </c>
      <c r="BC209" t="n">
        <v>109704.2665283061</v>
      </c>
      <c r="BD209" t="n">
        <v>3.1905815284245</v>
      </c>
      <c r="BE209" t="n">
        <v>0.7240062332569469</v>
      </c>
      <c r="BF209" t="n">
        <v>19.06664955077771</v>
      </c>
      <c r="BG209" t="n">
        <v>47.04170151228694</v>
      </c>
      <c r="BH209" t="n">
        <v>909.9759057180985</v>
      </c>
      <c r="BI209" t="n">
        <v>531.6027922775008</v>
      </c>
      <c r="BJ209" t="n">
        <v>85744.87685253029</v>
      </c>
      <c r="BK209" t="n">
        <v>19307.29549311619</v>
      </c>
      <c r="BL209" t="n">
        <v>33186.92262183077</v>
      </c>
      <c r="BM209" t="n">
        <v>81580.42812308499</v>
      </c>
      <c r="BN209" t="n">
        <v>14564.99502266815</v>
      </c>
      <c r="BO209" t="n">
        <v>8471.482813949653</v>
      </c>
      <c r="BP209" t="n">
        <v>0.2543530976838833</v>
      </c>
      <c r="BQ209" t="n">
        <v>2.118180068411725</v>
      </c>
      <c r="BR209" t="n">
        <v>427.5046135931148</v>
      </c>
      <c r="BS209" t="n">
        <v>6754.632095298476</v>
      </c>
      <c r="BT209" t="n">
        <v>3571.262509324377</v>
      </c>
      <c r="BU209" t="n">
        <v>6851.545435123572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203</v>
      </c>
      <c r="C210" t="n">
        <v>72</v>
      </c>
      <c r="D210" t="n">
        <v>755.2285317801884</v>
      </c>
      <c r="E210" t="n">
        <v>6.860710953748884</v>
      </c>
      <c r="F210" t="n">
        <v>118.7378125509507</v>
      </c>
      <c r="G210" t="n">
        <v>6484.579884745265</v>
      </c>
      <c r="H210" t="n">
        <v>212755.5734299532</v>
      </c>
      <c r="I210" t="n">
        <v>184154.8632835972</v>
      </c>
      <c r="J210" t="n">
        <v>-174.663914249004</v>
      </c>
      <c r="K210" t="n">
        <v>107.4933313555355</v>
      </c>
      <c r="L210" t="n">
        <v>-121.505045344645</v>
      </c>
      <c r="M210" t="n">
        <v>3.1905815284245</v>
      </c>
      <c r="N210" t="n">
        <v>19.06664955077771</v>
      </c>
      <c r="O210" t="n">
        <v>909.9759057180985</v>
      </c>
      <c r="P210" t="n">
        <v>0.7240062332569469</v>
      </c>
      <c r="Q210" t="n">
        <v>46.56255136714557</v>
      </c>
      <c r="R210" t="n">
        <v>531.6027922775008</v>
      </c>
      <c r="S210" t="n">
        <v>28.02315000042303</v>
      </c>
      <c r="T210" t="n">
        <v>278.8894009967931</v>
      </c>
      <c r="U210" t="n">
        <v>12974.81253098833</v>
      </c>
      <c r="V210" t="n">
        <v>168</v>
      </c>
      <c r="W210" t="n">
        <v>677</v>
      </c>
      <c r="X210" t="n">
        <v>88</v>
      </c>
      <c r="Y210" t="n">
        <v>0</v>
      </c>
      <c r="Z210" t="n">
        <v>0.1840480433343748</v>
      </c>
      <c r="AA210" t="n">
        <v>1.695598265482553</v>
      </c>
      <c r="AB210" t="n">
        <v>227.7770207846071</v>
      </c>
      <c r="AC210" t="n">
        <v>4204.688339931573</v>
      </c>
      <c r="AD210" t="n">
        <v>4526.69237630685</v>
      </c>
      <c r="AE210" t="n">
        <v>1.12124055107134</v>
      </c>
      <c r="AF210" t="n">
        <v>18.04363061938734</v>
      </c>
      <c r="AG210" t="n">
        <v>543.3500300595377</v>
      </c>
      <c r="AH210" t="n">
        <v>39205.5714513453</v>
      </c>
      <c r="AI210" t="n">
        <v>25524.72481399525</v>
      </c>
      <c r="AJ210" t="n">
        <v>-53.79345116348257</v>
      </c>
      <c r="AK210" t="n">
        <v>-43.33551214153789</v>
      </c>
      <c r="AL210" t="n">
        <v>21.89489775826425</v>
      </c>
      <c r="AM210" t="n">
        <v>2.466575295167553</v>
      </c>
      <c r="AN210" t="n">
        <v>-27.49590181636786</v>
      </c>
      <c r="AO210" t="n">
        <v>378.3731134405978</v>
      </c>
      <c r="AP210" t="n">
        <v>892082.4202461342</v>
      </c>
      <c r="AQ210" t="n">
        <v>0.207206013581792</v>
      </c>
      <c r="AR210" t="n">
        <v>0.2308331619607334</v>
      </c>
      <c r="AS210" t="n">
        <v>0.1170924685717328</v>
      </c>
      <c r="AT210" t="n">
        <v>0.2385039124210671</v>
      </c>
      <c r="AU210" t="n">
        <v>0.2063644434646747</v>
      </c>
      <c r="AV210" t="n">
        <v>5.356378457731222</v>
      </c>
      <c r="AW210" t="n">
        <v>100.5458953282992</v>
      </c>
      <c r="AX210" t="n">
        <v>7093.275779996005</v>
      </c>
      <c r="AY210" t="n">
        <v>154973.321411834</v>
      </c>
      <c r="AZ210" t="n">
        <v>186094.405372406</v>
      </c>
      <c r="BA210" t="n">
        <v>52315.3451257513</v>
      </c>
      <c r="BB210" t="n">
        <v>56557.44736418958</v>
      </c>
      <c r="BC210" t="n">
        <v>108872.7924899409</v>
      </c>
      <c r="BD210" t="n">
        <v>3.1905815284245</v>
      </c>
      <c r="BE210" t="n">
        <v>0.7240062332569469</v>
      </c>
      <c r="BF210" t="n">
        <v>19.06664955077771</v>
      </c>
      <c r="BG210" t="n">
        <v>46.56255136714557</v>
      </c>
      <c r="BH210" t="n">
        <v>909.9759057180985</v>
      </c>
      <c r="BI210" t="n">
        <v>531.6027922775008</v>
      </c>
      <c r="BJ210" t="n">
        <v>85744.87685253029</v>
      </c>
      <c r="BK210" t="n">
        <v>19307.29549311619</v>
      </c>
      <c r="BL210" t="n">
        <v>33186.92262183077</v>
      </c>
      <c r="BM210" t="n">
        <v>80749.45732553753</v>
      </c>
      <c r="BN210" t="n">
        <v>14564.99502266815</v>
      </c>
      <c r="BO210" t="n">
        <v>8471.482813949653</v>
      </c>
      <c r="BP210" t="n">
        <v>0.2543530976838833</v>
      </c>
      <c r="BQ210" t="n">
        <v>2.118180068411725</v>
      </c>
      <c r="BR210" t="n">
        <v>427.5046135931148</v>
      </c>
      <c r="BS210" t="n">
        <v>6754.632095298476</v>
      </c>
      <c r="BT210" t="n">
        <v>3571.262509324377</v>
      </c>
      <c r="BU210" t="n">
        <v>6851.545435123572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203</v>
      </c>
      <c r="C211" t="n">
        <v>72</v>
      </c>
      <c r="D211" t="n">
        <v>755.2285317801884</v>
      </c>
      <c r="E211" t="n">
        <v>6.864310082366106</v>
      </c>
      <c r="F211" t="n">
        <v>118.6919610859328</v>
      </c>
      <c r="G211" t="n">
        <v>6484.579884745265</v>
      </c>
      <c r="H211" t="n">
        <v>212755.5734299532</v>
      </c>
      <c r="I211" t="n">
        <v>184154.8632835972</v>
      </c>
      <c r="J211" t="n">
        <v>-174.663914249004</v>
      </c>
      <c r="K211" t="n">
        <v>107.4933313555355</v>
      </c>
      <c r="L211" t="n">
        <v>-121.505045344645</v>
      </c>
      <c r="M211" t="n">
        <v>3.46454794576512</v>
      </c>
      <c r="N211" t="n">
        <v>19.06664955077771</v>
      </c>
      <c r="O211" t="n">
        <v>909.9759057180985</v>
      </c>
      <c r="P211" t="n">
        <v>0.7240062332569469</v>
      </c>
      <c r="Q211" t="n">
        <v>46.56255136714557</v>
      </c>
      <c r="R211" t="n">
        <v>531.6027922775008</v>
      </c>
      <c r="S211" t="n">
        <v>28.30011447659002</v>
      </c>
      <c r="T211" t="n">
        <v>278.9359740503616</v>
      </c>
      <c r="U211" t="n">
        <v>12974.81253098833</v>
      </c>
      <c r="V211" t="n">
        <v>168.6666666666667</v>
      </c>
      <c r="W211" t="n">
        <v>677</v>
      </c>
      <c r="X211" t="n">
        <v>88.66666666666667</v>
      </c>
      <c r="Y211" t="n">
        <v>0</v>
      </c>
      <c r="Z211" t="n">
        <v>0.1846809103262009</v>
      </c>
      <c r="AA211" t="n">
        <v>1.696319854033126</v>
      </c>
      <c r="AB211" t="n">
        <v>227.7770207846071</v>
      </c>
      <c r="AC211" t="n">
        <v>4204.688339931573</v>
      </c>
      <c r="AD211" t="n">
        <v>4526.69237630685</v>
      </c>
      <c r="AE211" t="n">
        <v>1.121489069823274</v>
      </c>
      <c r="AF211" t="n">
        <v>18.04391397795765</v>
      </c>
      <c r="AG211" t="n">
        <v>543.3500300595377</v>
      </c>
      <c r="AH211" t="n">
        <v>39205.5714513453</v>
      </c>
      <c r="AI211" t="n">
        <v>25524.72481399525</v>
      </c>
      <c r="AJ211" t="n">
        <v>-43.71338012389617</v>
      </c>
      <c r="AK211" t="n">
        <v>-46.17368559509895</v>
      </c>
      <c r="AL211" t="n">
        <v>23.45790790138205</v>
      </c>
      <c r="AM211" t="n">
        <v>2.740541712508173</v>
      </c>
      <c r="AN211" t="n">
        <v>-27.49590181636786</v>
      </c>
      <c r="AO211" t="n">
        <v>378.3731134405978</v>
      </c>
      <c r="AP211" t="n">
        <v>892027.2284726124</v>
      </c>
      <c r="AQ211" t="n">
        <v>0.2072199106541143</v>
      </c>
      <c r="AR211" t="n">
        <v>0.2308161865583134</v>
      </c>
      <c r="AS211" t="n">
        <v>0.1170678394885605</v>
      </c>
      <c r="AT211" t="n">
        <v>0.2385174766662661</v>
      </c>
      <c r="AU211" t="n">
        <v>0.2063785866327457</v>
      </c>
      <c r="AV211" t="n">
        <v>5.356374150252081</v>
      </c>
      <c r="AW211" t="n">
        <v>100.5470891477279</v>
      </c>
      <c r="AX211" t="n">
        <v>7093.469840854675</v>
      </c>
      <c r="AY211" t="n">
        <v>154973.7023698821</v>
      </c>
      <c r="AZ211" t="n">
        <v>186094.5589450672</v>
      </c>
      <c r="BA211" t="n">
        <v>52315.3451257513</v>
      </c>
      <c r="BB211" t="n">
        <v>56557.44736418958</v>
      </c>
      <c r="BC211" t="n">
        <v>108872.7924899409</v>
      </c>
      <c r="BD211" t="n">
        <v>3.46454794576512</v>
      </c>
      <c r="BE211" t="n">
        <v>0.7240062332569469</v>
      </c>
      <c r="BF211" t="n">
        <v>19.06664955077771</v>
      </c>
      <c r="BG211" t="n">
        <v>46.56255136714557</v>
      </c>
      <c r="BH211" t="n">
        <v>909.9759057180985</v>
      </c>
      <c r="BI211" t="n">
        <v>531.6027922775008</v>
      </c>
      <c r="BJ211" t="n">
        <v>93124.5622945692</v>
      </c>
      <c r="BK211" t="n">
        <v>19307.29549311619</v>
      </c>
      <c r="BL211" t="n">
        <v>33186.92262183077</v>
      </c>
      <c r="BM211" t="n">
        <v>80749.45732553753</v>
      </c>
      <c r="BN211" t="n">
        <v>14564.99502266815</v>
      </c>
      <c r="BO211" t="n">
        <v>8471.482813949653</v>
      </c>
      <c r="BP211" t="n">
        <v>0.3089183570134107</v>
      </c>
      <c r="BQ211" t="n">
        <v>2.118180068411725</v>
      </c>
      <c r="BR211" t="n">
        <v>427.5046135931148</v>
      </c>
      <c r="BS211" t="n">
        <v>8224.427020617919</v>
      </c>
      <c r="BT211" t="n">
        <v>3571.262509324377</v>
      </c>
      <c r="BU211" t="n">
        <v>6851.545435123572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203</v>
      </c>
      <c r="C212" t="n">
        <v>72</v>
      </c>
      <c r="D212" t="n">
        <v>755.2309457007522</v>
      </c>
      <c r="E212" t="n">
        <v>6.866109646674715</v>
      </c>
      <c r="F212" t="n">
        <v>118.6706795485875</v>
      </c>
      <c r="G212" t="n">
        <v>6484.579884745265</v>
      </c>
      <c r="H212" t="n">
        <v>212755.5734299532</v>
      </c>
      <c r="I212" t="n">
        <v>184154.8632835972</v>
      </c>
      <c r="J212" t="n">
        <v>-174.663914249004</v>
      </c>
      <c r="K212" t="n">
        <v>107.4933313555355</v>
      </c>
      <c r="L212" t="n">
        <v>-121.505045344645</v>
      </c>
      <c r="M212" t="n">
        <v>3.780305797583861</v>
      </c>
      <c r="N212" t="n">
        <v>19.06664955077771</v>
      </c>
      <c r="O212" t="n">
        <v>909.9759057180985</v>
      </c>
      <c r="P212" t="n">
        <v>0.7240062332569469</v>
      </c>
      <c r="Q212" t="n">
        <v>46.56255136714557</v>
      </c>
      <c r="R212" t="n">
        <v>531.6027922775008</v>
      </c>
      <c r="S212" t="n">
        <v>28.61737135782196</v>
      </c>
      <c r="T212" t="n">
        <v>278.9592605771459</v>
      </c>
      <c r="U212" t="n">
        <v>12974.81253098833</v>
      </c>
      <c r="V212" t="n">
        <v>169.6666666666667</v>
      </c>
      <c r="W212" t="n">
        <v>677</v>
      </c>
      <c r="X212" t="n">
        <v>89</v>
      </c>
      <c r="Y212" t="n">
        <v>0</v>
      </c>
      <c r="Z212" t="n">
        <v>0.1850182049056863</v>
      </c>
      <c r="AA212" t="n">
        <v>1.696687890224192</v>
      </c>
      <c r="AB212" t="n">
        <v>227.7770207846071</v>
      </c>
      <c r="AC212" t="n">
        <v>4204.688339931573</v>
      </c>
      <c r="AD212" t="n">
        <v>4526.69237630685</v>
      </c>
      <c r="AE212" t="n">
        <v>1.121621521073061</v>
      </c>
      <c r="AF212" t="n">
        <v>18.04406289915858</v>
      </c>
      <c r="AG212" t="n">
        <v>543.3500300595377</v>
      </c>
      <c r="AH212" t="n">
        <v>39205.5714513453</v>
      </c>
      <c r="AI212" t="n">
        <v>25524.72481399525</v>
      </c>
      <c r="AJ212" t="n">
        <v>-41.16719661066423</v>
      </c>
      <c r="AK212" t="n">
        <v>-46.10031250614304</v>
      </c>
      <c r="AL212" t="n">
        <v>23.96290988345389</v>
      </c>
      <c r="AM212" t="n">
        <v>3.056299564326915</v>
      </c>
      <c r="AN212" t="n">
        <v>-27.49590181636786</v>
      </c>
      <c r="AO212" t="n">
        <v>378.3731134405978</v>
      </c>
      <c r="AP212" t="n">
        <v>891979.221042151</v>
      </c>
      <c r="AQ212" t="n">
        <v>0.2073464084030807</v>
      </c>
      <c r="AR212" t="n">
        <v>0.2306899268039751</v>
      </c>
      <c r="AS212" t="n">
        <v>0.1170450316347282</v>
      </c>
      <c r="AT212" t="n">
        <v>0.2385303139733522</v>
      </c>
      <c r="AU212" t="n">
        <v>0.2063883191848637</v>
      </c>
      <c r="AV212" t="n">
        <v>5.356605276335851</v>
      </c>
      <c r="AW212" t="n">
        <v>100.5519591922174</v>
      </c>
      <c r="AX212" t="n">
        <v>7093.791632373085</v>
      </c>
      <c r="AY212" t="n">
        <v>154977.5261984413</v>
      </c>
      <c r="AZ212" t="n">
        <v>186098.7910623126</v>
      </c>
      <c r="BA212" t="n">
        <v>52315.3451257513</v>
      </c>
      <c r="BB212" t="n">
        <v>56557.44736418958</v>
      </c>
      <c r="BC212" t="n">
        <v>108872.7924899409</v>
      </c>
      <c r="BD212" t="n">
        <v>3.780305797583861</v>
      </c>
      <c r="BE212" t="n">
        <v>0.7240062332569469</v>
      </c>
      <c r="BF212" t="n">
        <v>19.06664955077771</v>
      </c>
      <c r="BG212" t="n">
        <v>46.56255136714557</v>
      </c>
      <c r="BH212" t="n">
        <v>909.9759057180985</v>
      </c>
      <c r="BI212" t="n">
        <v>531.6027922775008</v>
      </c>
      <c r="BJ212" t="n">
        <v>101630.198810046</v>
      </c>
      <c r="BK212" t="n">
        <v>19307.29549311619</v>
      </c>
      <c r="BL212" t="n">
        <v>33186.92262183077</v>
      </c>
      <c r="BM212" t="n">
        <v>80749.45732553753</v>
      </c>
      <c r="BN212" t="n">
        <v>14564.99502266815</v>
      </c>
      <c r="BO212" t="n">
        <v>8471.482813949653</v>
      </c>
      <c r="BP212" t="n">
        <v>0.3423211160897375</v>
      </c>
      <c r="BQ212" t="n">
        <v>2.118180068411725</v>
      </c>
      <c r="BR212" t="n">
        <v>427.5046135931148</v>
      </c>
      <c r="BS212" t="n">
        <v>9124.187244139148</v>
      </c>
      <c r="BT212" t="n">
        <v>3571.262509324377</v>
      </c>
      <c r="BU212" t="n">
        <v>6851.545435123572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203.3333333333333</v>
      </c>
      <c r="C213" t="n">
        <v>72</v>
      </c>
      <c r="D213" t="n">
        <v>755.2309457007522</v>
      </c>
      <c r="E213" t="n">
        <v>6.866109646674715</v>
      </c>
      <c r="F213" t="n">
        <v>118.6706795485875</v>
      </c>
      <c r="G213" t="n">
        <v>6484.579884745265</v>
      </c>
      <c r="H213" t="n">
        <v>212755.5734299532</v>
      </c>
      <c r="I213" t="n">
        <v>184154.7700832832</v>
      </c>
      <c r="J213" t="n">
        <v>-174.5707445587997</v>
      </c>
      <c r="K213" t="n">
        <v>107.4933313555355</v>
      </c>
      <c r="L213" t="n">
        <v>-121.505045344645</v>
      </c>
      <c r="M213" t="n">
        <v>3.869693119158077</v>
      </c>
      <c r="N213" t="n">
        <v>19.06664955077771</v>
      </c>
      <c r="O213" t="n">
        <v>909.9759057180985</v>
      </c>
      <c r="P213" t="n">
        <v>0.7240062332569469</v>
      </c>
      <c r="Q213" t="n">
        <v>46.56255136714557</v>
      </c>
      <c r="R213" t="n">
        <v>265.2438620481264</v>
      </c>
      <c r="S213" t="n">
        <v>28.70675867939617</v>
      </c>
      <c r="T213" t="n">
        <v>278.9592605771459</v>
      </c>
      <c r="U213" t="n">
        <v>13241.17146121771</v>
      </c>
      <c r="V213" t="n">
        <v>170</v>
      </c>
      <c r="W213" t="n">
        <v>677.6666666666666</v>
      </c>
      <c r="X213" t="n">
        <v>89</v>
      </c>
      <c r="Y213" t="n">
        <v>0</v>
      </c>
      <c r="Z213" t="n">
        <v>0.1850286354474725</v>
      </c>
      <c r="AA213" t="n">
        <v>1.696687890224192</v>
      </c>
      <c r="AB213" t="n">
        <v>227.7770207846071</v>
      </c>
      <c r="AC213" t="n">
        <v>4204.688339931573</v>
      </c>
      <c r="AD213" t="n">
        <v>4529.355965609144</v>
      </c>
      <c r="AE213" t="n">
        <v>1.121625617009971</v>
      </c>
      <c r="AF213" t="n">
        <v>18.04406289915858</v>
      </c>
      <c r="AG213" t="n">
        <v>543.3500300595377</v>
      </c>
      <c r="AH213" t="n">
        <v>39205.5714513453</v>
      </c>
      <c r="AI213" t="n">
        <v>25525.77077056784</v>
      </c>
      <c r="AJ213" t="n">
        <v>-41.18999631405239</v>
      </c>
      <c r="AK213" t="n">
        <v>-46.24144246279997</v>
      </c>
      <c r="AL213" t="n">
        <v>24.05607957365824</v>
      </c>
      <c r="AM213" t="n">
        <v>3.14568688590113</v>
      </c>
      <c r="AN213" t="n">
        <v>-27.49590181636786</v>
      </c>
      <c r="AO213" t="n">
        <v>644.7320436699722</v>
      </c>
      <c r="AP213" t="n">
        <v>891995.2089813543</v>
      </c>
      <c r="AQ213" t="n">
        <v>0.2073529296085759</v>
      </c>
      <c r="AR213" t="n">
        <v>0.2306920098837167</v>
      </c>
      <c r="AS213" t="n">
        <v>0.1170429337435838</v>
      </c>
      <c r="AT213" t="n">
        <v>0.2385254423136753</v>
      </c>
      <c r="AU213" t="n">
        <v>0.2063866844504483</v>
      </c>
      <c r="AV213" t="n">
        <v>5.35659069060416</v>
      </c>
      <c r="AW213" t="n">
        <v>100.5519899114981</v>
      </c>
      <c r="AX213" t="n">
        <v>7093.808621916858</v>
      </c>
      <c r="AY213" t="n">
        <v>154977.8105595292</v>
      </c>
      <c r="AZ213" t="n">
        <v>186098.9967241172</v>
      </c>
      <c r="BA213" t="n">
        <v>52315.3451257513</v>
      </c>
      <c r="BB213" t="n">
        <v>52268.97541780645</v>
      </c>
      <c r="BC213" t="n">
        <v>104584.3205435578</v>
      </c>
      <c r="BD213" t="n">
        <v>3.869693119158077</v>
      </c>
      <c r="BE213" t="n">
        <v>0.7240062332569469</v>
      </c>
      <c r="BF213" t="n">
        <v>19.06664955077771</v>
      </c>
      <c r="BG213" t="n">
        <v>46.56255136714557</v>
      </c>
      <c r="BH213" t="n">
        <v>909.9759057180985</v>
      </c>
      <c r="BI213" t="n">
        <v>265.2438620481264</v>
      </c>
      <c r="BJ213" t="n">
        <v>104038.0957072747</v>
      </c>
      <c r="BK213" t="n">
        <v>19307.29549311619</v>
      </c>
      <c r="BL213" t="n">
        <v>33186.92262183077</v>
      </c>
      <c r="BM213" t="n">
        <v>80749.45732553753</v>
      </c>
      <c r="BN213" t="n">
        <v>14564.99502266815</v>
      </c>
      <c r="BO213" t="n">
        <v>4183.104037256725</v>
      </c>
      <c r="BP213" t="n">
        <v>0.345381180795519</v>
      </c>
      <c r="BQ213" t="n">
        <v>2.118180068411725</v>
      </c>
      <c r="BR213" t="n">
        <v>427.5046135931148</v>
      </c>
      <c r="BS213" t="n">
        <v>9206.618624569903</v>
      </c>
      <c r="BT213" t="n">
        <v>3571.262509324377</v>
      </c>
      <c r="BU213" t="n">
        <v>6851.545435123572</v>
      </c>
      <c r="BV213" t="n">
        <v>26937.19256148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204</v>
      </c>
      <c r="C214" t="n">
        <v>72</v>
      </c>
      <c r="D214" t="n">
        <v>755.2309457007522</v>
      </c>
      <c r="E214" t="n">
        <v>6.86596860294402</v>
      </c>
      <c r="F214" t="n">
        <v>118.6706795485875</v>
      </c>
      <c r="G214" t="n">
        <v>6484.579884745265</v>
      </c>
      <c r="H214" t="n">
        <v>212755.5734299532</v>
      </c>
      <c r="I214" t="n">
        <v>184154.7234831262</v>
      </c>
      <c r="J214" t="n">
        <v>-167.4227321414645</v>
      </c>
      <c r="K214" t="n">
        <v>107.4933313555355</v>
      </c>
      <c r="L214" t="n">
        <v>-121.505045344645</v>
      </c>
      <c r="M214" t="n">
        <v>3.743831493525874</v>
      </c>
      <c r="N214" t="n">
        <v>19.06664955077771</v>
      </c>
      <c r="O214" t="n">
        <v>1738.854444053153</v>
      </c>
      <c r="P214" t="n">
        <v>0.7240062332569469</v>
      </c>
      <c r="Q214" t="n">
        <v>46.56255136714557</v>
      </c>
      <c r="R214" t="n">
        <v>132.0643969334392</v>
      </c>
      <c r="S214" t="n">
        <v>28.83262030502837</v>
      </c>
      <c r="T214" t="n">
        <v>278.9592605771459</v>
      </c>
      <c r="U214" t="n">
        <v>14203.22946466745</v>
      </c>
      <c r="V214" t="n">
        <v>171.3333333333333</v>
      </c>
      <c r="W214" t="n">
        <v>678</v>
      </c>
      <c r="X214" t="n">
        <v>89</v>
      </c>
      <c r="Y214" t="n">
        <v>0</v>
      </c>
      <c r="Z214" t="n">
        <v>0.1868291144835601</v>
      </c>
      <c r="AA214" t="n">
        <v>1.696687890224192</v>
      </c>
      <c r="AB214" t="n">
        <v>241.9334850872328</v>
      </c>
      <c r="AC214" t="n">
        <v>4204.688339931573</v>
      </c>
      <c r="AD214" t="n">
        <v>4530.687760260291</v>
      </c>
      <c r="AE214" t="n">
        <v>1.122332641505071</v>
      </c>
      <c r="AF214" t="n">
        <v>18.04406289915858</v>
      </c>
      <c r="AG214" t="n">
        <v>548.9090878576839</v>
      </c>
      <c r="AH214" t="n">
        <v>39205.5714513453</v>
      </c>
      <c r="AI214" t="n">
        <v>25526.29374885413</v>
      </c>
      <c r="AJ214" t="n">
        <v>-34.48433654268671</v>
      </c>
      <c r="AK214" t="n">
        <v>-44.78712968219495</v>
      </c>
      <c r="AL214" t="n">
        <v>17.22465609230679</v>
      </c>
      <c r="AM214" t="n">
        <v>3.019825260268927</v>
      </c>
      <c r="AN214" t="n">
        <v>-27.49590181636786</v>
      </c>
      <c r="AO214" t="n">
        <v>1606.790047119714</v>
      </c>
      <c r="AP214" t="n">
        <v>891987.6576559456</v>
      </c>
      <c r="AQ214" t="n">
        <v>0.2073500861959817</v>
      </c>
      <c r="AR214" t="n">
        <v>0.2306914276982413</v>
      </c>
      <c r="AS214" t="n">
        <v>0.1170439245972933</v>
      </c>
      <c r="AT214" t="n">
        <v>0.2385280579016228</v>
      </c>
      <c r="AU214" t="n">
        <v>0.2063865036068608</v>
      </c>
      <c r="AV214" t="n">
        <v>5.356596268783555</v>
      </c>
      <c r="AW214" t="n">
        <v>100.551979155563</v>
      </c>
      <c r="AX214" t="n">
        <v>7093.800161604163</v>
      </c>
      <c r="AY214" t="n">
        <v>154977.636448152</v>
      </c>
      <c r="AZ214" t="n">
        <v>186098.9495624345</v>
      </c>
      <c r="BA214" t="n">
        <v>52315.3451257513</v>
      </c>
      <c r="BB214" t="n">
        <v>50124.73944461489</v>
      </c>
      <c r="BC214" t="n">
        <v>102440.0845703662</v>
      </c>
      <c r="BD214" t="n">
        <v>3.743831493525874</v>
      </c>
      <c r="BE214" t="n">
        <v>0.7240062332569469</v>
      </c>
      <c r="BF214" t="n">
        <v>19.06664955077771</v>
      </c>
      <c r="BG214" t="n">
        <v>46.56255136714557</v>
      </c>
      <c r="BH214" t="n">
        <v>1738.854444053153</v>
      </c>
      <c r="BI214" t="n">
        <v>132.0643969334392</v>
      </c>
      <c r="BJ214" t="n">
        <v>100647.6755117146</v>
      </c>
      <c r="BK214" t="n">
        <v>19307.29549311619</v>
      </c>
      <c r="BL214" t="n">
        <v>33186.92262183077</v>
      </c>
      <c r="BM214" t="n">
        <v>80749.45732553753</v>
      </c>
      <c r="BN214" t="n">
        <v>27920.93245003327</v>
      </c>
      <c r="BO214" t="n">
        <v>2038.91464891026</v>
      </c>
      <c r="BP214" t="n">
        <v>0.2868577780968092</v>
      </c>
      <c r="BQ214" t="n">
        <v>2.118180068411725</v>
      </c>
      <c r="BR214" t="n">
        <v>495.4156905948403</v>
      </c>
      <c r="BS214" t="n">
        <v>7630.13393016092</v>
      </c>
      <c r="BT214" t="n">
        <v>3571.262509324377</v>
      </c>
      <c r="BU214" t="n">
        <v>7945.814442114533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204</v>
      </c>
      <c r="C215" t="n">
        <v>72</v>
      </c>
      <c r="D215" t="n">
        <v>755.4132524815537</v>
      </c>
      <c r="E215" t="n">
        <v>6.865898081078673</v>
      </c>
      <c r="F215" t="n">
        <v>118.6706795485875</v>
      </c>
      <c r="G215" t="n">
        <v>6497.944150993858</v>
      </c>
      <c r="H215" t="n">
        <v>212755.5734299532</v>
      </c>
      <c r="I215" t="n">
        <v>184154.7234831262</v>
      </c>
      <c r="J215" t="n">
        <v>-163.8720183553479</v>
      </c>
      <c r="K215" t="n">
        <v>107.4933313555355</v>
      </c>
      <c r="L215" t="n">
        <v>-121.505045344645</v>
      </c>
      <c r="M215" t="n">
        <v>3.680900680709772</v>
      </c>
      <c r="N215" t="n">
        <v>19.06664955077771</v>
      </c>
      <c r="O215" t="n">
        <v>2153.29371322068</v>
      </c>
      <c r="P215" t="n">
        <v>0.7240062332569469</v>
      </c>
      <c r="Q215" t="n">
        <v>46.56255136714557</v>
      </c>
      <c r="R215" t="n">
        <v>132.0643969334392</v>
      </c>
      <c r="S215" t="n">
        <v>28.89555111784448</v>
      </c>
      <c r="T215" t="n">
        <v>278.9592605771459</v>
      </c>
      <c r="U215" t="n">
        <v>14617.66873383498</v>
      </c>
      <c r="V215" t="n">
        <v>172</v>
      </c>
      <c r="W215" t="n">
        <v>678</v>
      </c>
      <c r="X215" t="n">
        <v>89</v>
      </c>
      <c r="Y215" t="n">
        <v>0</v>
      </c>
      <c r="Z215" t="n">
        <v>0.187729354001604</v>
      </c>
      <c r="AA215" t="n">
        <v>1.696687890224192</v>
      </c>
      <c r="AB215" t="n">
        <v>249.399987318483</v>
      </c>
      <c r="AC215" t="n">
        <v>4204.688339931573</v>
      </c>
      <c r="AD215" t="n">
        <v>4530.687760260291</v>
      </c>
      <c r="AE215" t="n">
        <v>1.122686153752621</v>
      </c>
      <c r="AF215" t="n">
        <v>18.04406289915858</v>
      </c>
      <c r="AG215" t="n">
        <v>552.0768868366944</v>
      </c>
      <c r="AH215" t="n">
        <v>39205.5714513453</v>
      </c>
      <c r="AI215" t="n">
        <v>25526.29374885413</v>
      </c>
      <c r="AJ215" t="n">
        <v>-47.02003866352631</v>
      </c>
      <c r="AK215" t="n">
        <v>-40.50996874717079</v>
      </c>
      <c r="AL215" t="n">
        <v>16.50039197351122</v>
      </c>
      <c r="AM215" t="n">
        <v>2.956894447452826</v>
      </c>
      <c r="AN215" t="n">
        <v>-27.49590181636786</v>
      </c>
      <c r="AO215" t="n">
        <v>2021.229316287241</v>
      </c>
      <c r="AP215" t="n">
        <v>892083.5986551876</v>
      </c>
      <c r="AQ215" t="n">
        <v>0.2073251494585538</v>
      </c>
      <c r="AR215" t="n">
        <v>0.2306784389958899</v>
      </c>
      <c r="AS215" t="n">
        <v>0.1171277419721717</v>
      </c>
      <c r="AT215" t="n">
        <v>0.2385018086698342</v>
      </c>
      <c r="AU215" t="n">
        <v>0.2063668609035502</v>
      </c>
      <c r="AV215" t="n">
        <v>5.355800672704585</v>
      </c>
      <c r="AW215" t="n">
        <v>100.5362236706968</v>
      </c>
      <c r="AX215" t="n">
        <v>7112.361988382222</v>
      </c>
      <c r="AY215" t="n">
        <v>154956.6610219149</v>
      </c>
      <c r="AZ215" t="n">
        <v>186070.5944854835</v>
      </c>
      <c r="BA215" t="n">
        <v>52315.3451257513</v>
      </c>
      <c r="BB215" t="n">
        <v>50124.73944461489</v>
      </c>
      <c r="BC215" t="n">
        <v>102440.0845703662</v>
      </c>
      <c r="BD215" t="n">
        <v>3.680900680709772</v>
      </c>
      <c r="BE215" t="n">
        <v>0.7240062332569469</v>
      </c>
      <c r="BF215" t="n">
        <v>19.06664955077771</v>
      </c>
      <c r="BG215" t="n">
        <v>46.56255136714557</v>
      </c>
      <c r="BH215" t="n">
        <v>2153.29371322068</v>
      </c>
      <c r="BI215" t="n">
        <v>132.0643969334392</v>
      </c>
      <c r="BJ215" t="n">
        <v>98952.46541393459</v>
      </c>
      <c r="BK215" t="n">
        <v>19307.29549311619</v>
      </c>
      <c r="BL215" t="n">
        <v>33186.92262183077</v>
      </c>
      <c r="BM215" t="n">
        <v>80749.45732553753</v>
      </c>
      <c r="BN215" t="n">
        <v>34598.90116371583</v>
      </c>
      <c r="BO215" t="n">
        <v>2038.91464891026</v>
      </c>
      <c r="BP215" t="n">
        <v>0.2575960767474542</v>
      </c>
      <c r="BQ215" t="n">
        <v>2.118180068411725</v>
      </c>
      <c r="BR215" t="n">
        <v>529.3712290957029</v>
      </c>
      <c r="BS215" t="n">
        <v>6841.891582956428</v>
      </c>
      <c r="BT215" t="n">
        <v>3571.262509324377</v>
      </c>
      <c r="BU215" t="n">
        <v>8492.948945610013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204</v>
      </c>
      <c r="C216" t="n">
        <v>72</v>
      </c>
      <c r="D216" t="n">
        <v>755.441678272134</v>
      </c>
      <c r="E216" t="n">
        <v>6.865898081078673</v>
      </c>
      <c r="F216" t="n">
        <v>119.6608462105846</v>
      </c>
      <c r="G216" t="n">
        <v>6499.855973664315</v>
      </c>
      <c r="H216" t="n">
        <v>212755.5734299532</v>
      </c>
      <c r="I216" t="n">
        <v>182440.8409937296</v>
      </c>
      <c r="J216" t="n">
        <v>-163.8720183553479</v>
      </c>
      <c r="K216" t="n">
        <v>107.4933313555355</v>
      </c>
      <c r="L216" t="n">
        <v>-121.505045344645</v>
      </c>
      <c r="M216" t="n">
        <v>3.680900680709772</v>
      </c>
      <c r="N216" t="n">
        <v>19.06664955077771</v>
      </c>
      <c r="O216" t="n">
        <v>3250.847850791275</v>
      </c>
      <c r="P216" t="n">
        <v>0.7240062332569469</v>
      </c>
      <c r="Q216" t="n">
        <v>46.56255136714557</v>
      </c>
      <c r="R216" t="n">
        <v>132.0643969334392</v>
      </c>
      <c r="S216" t="n">
        <v>28.89555111784448</v>
      </c>
      <c r="T216" t="n">
        <v>279.9474301080257</v>
      </c>
      <c r="U216" t="n">
        <v>15715.22287140557</v>
      </c>
      <c r="V216" t="n">
        <v>172.6666666666667</v>
      </c>
      <c r="W216" t="n">
        <v>678</v>
      </c>
      <c r="X216" t="n">
        <v>89.66666666666667</v>
      </c>
      <c r="Y216" t="n">
        <v>0</v>
      </c>
      <c r="Z216" t="n">
        <v>0.187729354001604</v>
      </c>
      <c r="AA216" t="n">
        <v>1.697090535466668</v>
      </c>
      <c r="AB216" t="n">
        <v>279.5903442627454</v>
      </c>
      <c r="AC216" t="n">
        <v>4204.688339931573</v>
      </c>
      <c r="AD216" t="n">
        <v>4530.688437418615</v>
      </c>
      <c r="AE216" t="n">
        <v>1.122686153752621</v>
      </c>
      <c r="AF216" t="n">
        <v>18.04422527559002</v>
      </c>
      <c r="AG216" t="n">
        <v>563.9652363506312</v>
      </c>
      <c r="AH216" t="n">
        <v>39205.5714513453</v>
      </c>
      <c r="AI216" t="n">
        <v>25526.29401474781</v>
      </c>
      <c r="AJ216" t="n">
        <v>-39.86318968551311</v>
      </c>
      <c r="AK216" t="n">
        <v>-45.9251519716374</v>
      </c>
      <c r="AL216" t="n">
        <v>26.27655939420153</v>
      </c>
      <c r="AM216" t="n">
        <v>2.956894447452826</v>
      </c>
      <c r="AN216" t="n">
        <v>-27.49590181636786</v>
      </c>
      <c r="AO216" t="n">
        <v>3118.783453857836</v>
      </c>
      <c r="AP216" t="n">
        <v>892367.8737419932</v>
      </c>
      <c r="AQ216" t="n">
        <v>0.2073198952703951</v>
      </c>
      <c r="AR216" t="n">
        <v>0.2306300743533623</v>
      </c>
      <c r="AS216" t="n">
        <v>0.1173170744462865</v>
      </c>
      <c r="AT216" t="n">
        <v>0.2384264269406073</v>
      </c>
      <c r="AU216" t="n">
        <v>0.2063065289893489</v>
      </c>
      <c r="AV216" t="n">
        <v>5.355679256983346</v>
      </c>
      <c r="AW216" t="n">
        <v>100.537817984528</v>
      </c>
      <c r="AX216" t="n">
        <v>7114.425406546806</v>
      </c>
      <c r="AY216" t="n">
        <v>154957.0819466469</v>
      </c>
      <c r="AZ216" t="n">
        <v>186069.2874263368</v>
      </c>
      <c r="BA216" t="n">
        <v>52315.3451257513</v>
      </c>
      <c r="BB216" t="n">
        <v>50124.73944461489</v>
      </c>
      <c r="BC216" t="n">
        <v>102440.0845703662</v>
      </c>
      <c r="BD216" t="n">
        <v>3.680900680709772</v>
      </c>
      <c r="BE216" t="n">
        <v>0.7240062332569469</v>
      </c>
      <c r="BF216" t="n">
        <v>19.06664955077771</v>
      </c>
      <c r="BG216" t="n">
        <v>46.56255136714557</v>
      </c>
      <c r="BH216" t="n">
        <v>3250.847850791275</v>
      </c>
      <c r="BI216" t="n">
        <v>132.0643969334392</v>
      </c>
      <c r="BJ216" t="n">
        <v>98952.46541393459</v>
      </c>
      <c r="BK216" t="n">
        <v>19307.29549311619</v>
      </c>
      <c r="BL216" t="n">
        <v>33186.92262183077</v>
      </c>
      <c r="BM216" t="n">
        <v>80749.45732553753</v>
      </c>
      <c r="BN216" t="n">
        <v>52275.01054929025</v>
      </c>
      <c r="BO216" t="n">
        <v>2038.91464891026</v>
      </c>
      <c r="BP216" t="n">
        <v>0.2575960767474542</v>
      </c>
      <c r="BQ216" t="n">
        <v>2.118180068411725</v>
      </c>
      <c r="BR216" t="n">
        <v>561.9838593141685</v>
      </c>
      <c r="BS216" t="n">
        <v>6841.891582956428</v>
      </c>
      <c r="BT216" t="n">
        <v>3571.262509324377</v>
      </c>
      <c r="BU216" t="n">
        <v>9018.175355278401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204</v>
      </c>
      <c r="C217" t="n">
        <v>72</v>
      </c>
      <c r="D217" t="n">
        <v>759.6737852541779</v>
      </c>
      <c r="E217" t="n">
        <v>6.865898081078673</v>
      </c>
      <c r="F217" t="n">
        <v>120.1567750149256</v>
      </c>
      <c r="G217" t="n">
        <v>6519.135714414805</v>
      </c>
      <c r="H217" t="n">
        <v>212755.5734299532</v>
      </c>
      <c r="I217" t="n">
        <v>186270.5457121672</v>
      </c>
      <c r="J217" t="n">
        <v>-163.8720183553479</v>
      </c>
      <c r="K217" t="n">
        <v>107.4933313555355</v>
      </c>
      <c r="L217" t="n">
        <v>-121.505045344645</v>
      </c>
      <c r="M217" t="n">
        <v>3.680900680709772</v>
      </c>
      <c r="N217" t="n">
        <v>19.06664955077771</v>
      </c>
      <c r="O217" t="n">
        <v>3799.624919576572</v>
      </c>
      <c r="P217" t="n">
        <v>0.7240062332569469</v>
      </c>
      <c r="Q217" t="n">
        <v>46.56255136714557</v>
      </c>
      <c r="R217" t="n">
        <v>132.0643969334392</v>
      </c>
      <c r="S217" t="n">
        <v>28.89555111784448</v>
      </c>
      <c r="T217" t="n">
        <v>280.4415148734656</v>
      </c>
      <c r="U217" t="n">
        <v>16263.99994019087</v>
      </c>
      <c r="V217" t="n">
        <v>173</v>
      </c>
      <c r="W217" t="n">
        <v>678</v>
      </c>
      <c r="X217" t="n">
        <v>90</v>
      </c>
      <c r="Y217" t="n">
        <v>0</v>
      </c>
      <c r="Z217" t="n">
        <v>0.187729354001604</v>
      </c>
      <c r="AA217" t="n">
        <v>1.697296014413254</v>
      </c>
      <c r="AB217" t="n">
        <v>295.2187073454759</v>
      </c>
      <c r="AC217" t="n">
        <v>4204.688339931573</v>
      </c>
      <c r="AD217" t="n">
        <v>4666.18953906164</v>
      </c>
      <c r="AE217" t="n">
        <v>1.122686153752621</v>
      </c>
      <c r="AF217" t="n">
        <v>18.04431062013109</v>
      </c>
      <c r="AG217" t="n">
        <v>570.4425957181993</v>
      </c>
      <c r="AH217" t="n">
        <v>39205.5714513453</v>
      </c>
      <c r="AI217" t="n">
        <v>25661.79491075852</v>
      </c>
      <c r="AJ217" t="n">
        <v>-20.00155089827817</v>
      </c>
      <c r="AK217" t="n">
        <v>-67.84411089000876</v>
      </c>
      <c r="AL217" t="n">
        <v>59.3741098101298</v>
      </c>
      <c r="AM217" t="n">
        <v>2.956894447452826</v>
      </c>
      <c r="AN217" t="n">
        <v>-27.49590181636786</v>
      </c>
      <c r="AO217" t="n">
        <v>3667.560522643134</v>
      </c>
      <c r="AP217" t="n">
        <v>892260.3735590954</v>
      </c>
      <c r="AQ217" t="n">
        <v>0.2072865365188692</v>
      </c>
      <c r="AR217" t="n">
        <v>0.2334906543992744</v>
      </c>
      <c r="AS217" t="n">
        <v>0.1173202167863961</v>
      </c>
      <c r="AT217" t="n">
        <v>0.2384539605029671</v>
      </c>
      <c r="AU217" t="n">
        <v>0.2034486317924933</v>
      </c>
      <c r="AV217" t="n">
        <v>5.348158829918707</v>
      </c>
      <c r="AW217" t="n">
        <v>100.4001846505583</v>
      </c>
      <c r="AX217" t="n">
        <v>7136.988767391324</v>
      </c>
      <c r="AY217" t="n">
        <v>154791.615609054</v>
      </c>
      <c r="AZ217" t="n">
        <v>191523.6102820813</v>
      </c>
      <c r="BA217" t="n">
        <v>52315.3451257513</v>
      </c>
      <c r="BB217" t="n">
        <v>50124.73944461489</v>
      </c>
      <c r="BC217" t="n">
        <v>102440.0845703662</v>
      </c>
      <c r="BD217" t="n">
        <v>3.680900680709772</v>
      </c>
      <c r="BE217" t="n">
        <v>0.7240062332569469</v>
      </c>
      <c r="BF217" t="n">
        <v>19.06664955077771</v>
      </c>
      <c r="BG217" t="n">
        <v>46.56255136714557</v>
      </c>
      <c r="BH217" t="n">
        <v>3799.624919576572</v>
      </c>
      <c r="BI217" t="n">
        <v>132.0643969334392</v>
      </c>
      <c r="BJ217" t="n">
        <v>98952.46541393459</v>
      </c>
      <c r="BK217" t="n">
        <v>19307.29549311619</v>
      </c>
      <c r="BL217" t="n">
        <v>33186.92262183077</v>
      </c>
      <c r="BM217" t="n">
        <v>80749.45732553753</v>
      </c>
      <c r="BN217" t="n">
        <v>61113.06524207746</v>
      </c>
      <c r="BO217" t="n">
        <v>2038.91464891026</v>
      </c>
      <c r="BP217" t="n">
        <v>0.2575960767474542</v>
      </c>
      <c r="BQ217" t="n">
        <v>2.118180068411725</v>
      </c>
      <c r="BR217" t="n">
        <v>578.2901744234014</v>
      </c>
      <c r="BS217" t="n">
        <v>6841.891582956428</v>
      </c>
      <c r="BT217" t="n">
        <v>3571.262509324377</v>
      </c>
      <c r="BU217" t="n">
        <v>9280.788560112596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204</v>
      </c>
      <c r="C218" t="n">
        <v>72</v>
      </c>
      <c r="D218" t="n">
        <v>759.8184803990652</v>
      </c>
      <c r="E218" t="n">
        <v>6.865957644754059</v>
      </c>
      <c r="F218" t="n">
        <v>120.1567750149256</v>
      </c>
      <c r="G218" t="n">
        <v>6523.192141189228</v>
      </c>
      <c r="H218" t="n">
        <v>212755.5734299532</v>
      </c>
      <c r="I218" t="n">
        <v>186376.1522854133</v>
      </c>
      <c r="J218" t="n">
        <v>-165.532834790197</v>
      </c>
      <c r="K218" t="n">
        <v>107.4933313555355</v>
      </c>
      <c r="L218" t="n">
        <v>-121.505045344645</v>
      </c>
      <c r="M218" t="n">
        <v>3.502126037561341</v>
      </c>
      <c r="N218" t="n">
        <v>19.06664955077771</v>
      </c>
      <c r="O218" t="n">
        <v>3799.624919576572</v>
      </c>
      <c r="P218" t="n">
        <v>0.7240062332569469</v>
      </c>
      <c r="Q218" t="n">
        <v>46.56255136714557</v>
      </c>
      <c r="R218" t="n">
        <v>132.0643969334392</v>
      </c>
      <c r="S218" t="n">
        <v>29.07432576099291</v>
      </c>
      <c r="T218" t="n">
        <v>280.4415148734656</v>
      </c>
      <c r="U218" t="n">
        <v>16263.99994019087</v>
      </c>
      <c r="V218" t="n">
        <v>173.6666666666667</v>
      </c>
      <c r="W218" t="n">
        <v>678</v>
      </c>
      <c r="X218" t="n">
        <v>90</v>
      </c>
      <c r="Y218" t="n">
        <v>0</v>
      </c>
      <c r="Z218" t="n">
        <v>0.1895670189228935</v>
      </c>
      <c r="AA218" t="n">
        <v>1.697296014413254</v>
      </c>
      <c r="AB218" t="n">
        <v>295.3362183234727</v>
      </c>
      <c r="AC218" t="n">
        <v>4204.688339931573</v>
      </c>
      <c r="AD218" t="n">
        <v>4669.16308200738</v>
      </c>
      <c r="AE218" t="n">
        <v>1.123406752275831</v>
      </c>
      <c r="AF218" t="n">
        <v>18.04431062013109</v>
      </c>
      <c r="AG218" t="n">
        <v>570.560106696196</v>
      </c>
      <c r="AH218" t="n">
        <v>39205.5714513453</v>
      </c>
      <c r="AI218" t="n">
        <v>25664.76845370426</v>
      </c>
      <c r="AJ218" t="n">
        <v>-9.130063033339553</v>
      </c>
      <c r="AK218" t="n">
        <v>-75.36768774791638</v>
      </c>
      <c r="AL218" t="n">
        <v>93.8308409203584</v>
      </c>
      <c r="AM218" t="n">
        <v>2.778119804304394</v>
      </c>
      <c r="AN218" t="n">
        <v>-27.49590181636786</v>
      </c>
      <c r="AO218" t="n">
        <v>3667.560522643134</v>
      </c>
      <c r="AP218" t="n">
        <v>897018.4095484968</v>
      </c>
      <c r="AQ218" t="n">
        <v>0.2061389246534306</v>
      </c>
      <c r="AR218" t="n">
        <v>0.2321212752620944</v>
      </c>
      <c r="AS218" t="n">
        <v>0.1169581983774353</v>
      </c>
      <c r="AT218" t="n">
        <v>0.2371897270994122</v>
      </c>
      <c r="AU218" t="n">
        <v>0.2075918746076274</v>
      </c>
      <c r="AV218" t="n">
        <v>5.346291897336585</v>
      </c>
      <c r="AW218" t="n">
        <v>100.3727149666237</v>
      </c>
      <c r="AX218" t="n">
        <v>7141.657958478144</v>
      </c>
      <c r="AY218" t="n">
        <v>154767.6299131547</v>
      </c>
      <c r="AZ218" t="n">
        <v>191553.7125678601</v>
      </c>
      <c r="BA218" t="n">
        <v>52315.3451257513</v>
      </c>
      <c r="BB218" t="n">
        <v>50124.73944461489</v>
      </c>
      <c r="BC218" t="n">
        <v>102440.0845703662</v>
      </c>
      <c r="BD218" t="n">
        <v>3.502126037561341</v>
      </c>
      <c r="BE218" t="n">
        <v>0.7240062332569469</v>
      </c>
      <c r="BF218" t="n">
        <v>19.06664955077771</v>
      </c>
      <c r="BG218" t="n">
        <v>46.56255136714557</v>
      </c>
      <c r="BH218" t="n">
        <v>3799.624919576572</v>
      </c>
      <c r="BI218" t="n">
        <v>132.0643969334392</v>
      </c>
      <c r="BJ218" t="n">
        <v>94138.33243591206</v>
      </c>
      <c r="BK218" t="n">
        <v>19307.29549311619</v>
      </c>
      <c r="BL218" t="n">
        <v>33186.92262183077</v>
      </c>
      <c r="BM218" t="n">
        <v>80749.45732553753</v>
      </c>
      <c r="BN218" t="n">
        <v>61113.06524207746</v>
      </c>
      <c r="BO218" t="n">
        <v>2038.91464891026</v>
      </c>
      <c r="BP218" t="n">
        <v>0.2514759473358912</v>
      </c>
      <c r="BQ218" t="n">
        <v>2.118180068411725</v>
      </c>
      <c r="BR218" t="n">
        <v>578.2901744234014</v>
      </c>
      <c r="BS218" t="n">
        <v>6677.085678097153</v>
      </c>
      <c r="BT218" t="n">
        <v>3571.262509324377</v>
      </c>
      <c r="BU218" t="n">
        <v>9280.788560112596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204</v>
      </c>
      <c r="C219" t="n">
        <v>72</v>
      </c>
      <c r="D219" t="n">
        <v>759.8459632647</v>
      </c>
      <c r="E219" t="n">
        <v>6.867003673161778</v>
      </c>
      <c r="F219" t="n">
        <v>120.1102737740568</v>
      </c>
      <c r="G219" t="n">
        <v>6523.508174538398</v>
      </c>
      <c r="H219" t="n">
        <v>212755.5734299532</v>
      </c>
      <c r="I219" t="n">
        <v>186457.1470727935</v>
      </c>
      <c r="J219" t="n">
        <v>-166.3632430076215</v>
      </c>
      <c r="K219" t="n">
        <v>107.4933313555355</v>
      </c>
      <c r="L219" t="n">
        <v>-121.505045344645</v>
      </c>
      <c r="M219" t="n">
        <v>3.412738715987126</v>
      </c>
      <c r="N219" t="n">
        <v>19.06664955077771</v>
      </c>
      <c r="O219" t="n">
        <v>3799.624919576572</v>
      </c>
      <c r="P219" t="n">
        <v>0.7240062332569469</v>
      </c>
      <c r="Q219" t="n">
        <v>46.56255136714557</v>
      </c>
      <c r="R219" t="n">
        <v>132.0643969334392</v>
      </c>
      <c r="S219" t="n">
        <v>29.16371308256712</v>
      </c>
      <c r="T219" t="n">
        <v>280.4882351101684</v>
      </c>
      <c r="U219" t="n">
        <v>16263.99994019087</v>
      </c>
      <c r="V219" t="n">
        <v>174</v>
      </c>
      <c r="W219" t="n">
        <v>678</v>
      </c>
      <c r="X219" t="n">
        <v>90.66666666666667</v>
      </c>
      <c r="Y219" t="n">
        <v>0</v>
      </c>
      <c r="Z219" t="n">
        <v>0.1904874658942972</v>
      </c>
      <c r="AA219" t="n">
        <v>1.697515010247287</v>
      </c>
      <c r="AB219" t="n">
        <v>295.3453700199859</v>
      </c>
      <c r="AC219" t="n">
        <v>4204.688339931573</v>
      </c>
      <c r="AD219" t="n">
        <v>4669.163687593581</v>
      </c>
      <c r="AE219" t="n">
        <v>1.123768666048195</v>
      </c>
      <c r="AF219" t="n">
        <v>18.04439649363924</v>
      </c>
      <c r="AG219" t="n">
        <v>570.5692583927091</v>
      </c>
      <c r="AH219" t="n">
        <v>39205.5714513453</v>
      </c>
      <c r="AI219" t="n">
        <v>25664.7686911691</v>
      </c>
      <c r="AJ219" t="n">
        <v>-21.82168061303584</v>
      </c>
      <c r="AK219" t="n">
        <v>-72.34402290797021</v>
      </c>
      <c r="AL219" t="n">
        <v>106.2210828860189</v>
      </c>
      <c r="AM219" t="n">
        <v>2.688732482730179</v>
      </c>
      <c r="AN219" t="n">
        <v>-27.49590181636786</v>
      </c>
      <c r="AO219" t="n">
        <v>3667.560522643134</v>
      </c>
      <c r="AP219" t="n">
        <v>897127.9845933191</v>
      </c>
      <c r="AQ219" t="n">
        <v>0.2060918236775209</v>
      </c>
      <c r="AR219" t="n">
        <v>0.2321049746327911</v>
      </c>
      <c r="AS219" t="n">
        <v>0.1169571648560189</v>
      </c>
      <c r="AT219" t="n">
        <v>0.2371607567903542</v>
      </c>
      <c r="AU219" t="n">
        <v>0.2076852800433149</v>
      </c>
      <c r="AV219" t="n">
        <v>5.347748123249741</v>
      </c>
      <c r="AW219" t="n">
        <v>100.3704658577272</v>
      </c>
      <c r="AX219" t="n">
        <v>7142.11798133082</v>
      </c>
      <c r="AY219" t="n">
        <v>154765.4567748214</v>
      </c>
      <c r="AZ219" t="n">
        <v>191548.0513842069</v>
      </c>
      <c r="BA219" t="n">
        <v>52315.3451257513</v>
      </c>
      <c r="BB219" t="n">
        <v>50124.73944461489</v>
      </c>
      <c r="BC219" t="n">
        <v>102440.0845703662</v>
      </c>
      <c r="BD219" t="n">
        <v>3.412738715987126</v>
      </c>
      <c r="BE219" t="n">
        <v>0.7240062332569469</v>
      </c>
      <c r="BF219" t="n">
        <v>19.06664955077771</v>
      </c>
      <c r="BG219" t="n">
        <v>46.56255136714557</v>
      </c>
      <c r="BH219" t="n">
        <v>3799.624919576572</v>
      </c>
      <c r="BI219" t="n">
        <v>132.0643969334392</v>
      </c>
      <c r="BJ219" t="n">
        <v>91731.26594690081</v>
      </c>
      <c r="BK219" t="n">
        <v>19307.29549311619</v>
      </c>
      <c r="BL219" t="n">
        <v>33186.92262183077</v>
      </c>
      <c r="BM219" t="n">
        <v>80749.45732553753</v>
      </c>
      <c r="BN219" t="n">
        <v>61113.06524207746</v>
      </c>
      <c r="BO219" t="n">
        <v>2038.91464891026</v>
      </c>
      <c r="BP219" t="n">
        <v>0.2484158826301096</v>
      </c>
      <c r="BQ219" t="n">
        <v>2.118180068411725</v>
      </c>
      <c r="BR219" t="n">
        <v>578.2901744234014</v>
      </c>
      <c r="BS219" t="n">
        <v>6594.682725667514</v>
      </c>
      <c r="BT219" t="n">
        <v>3571.262509324377</v>
      </c>
      <c r="BU219" t="n">
        <v>9280.788560112596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204</v>
      </c>
      <c r="C220" t="n">
        <v>72</v>
      </c>
      <c r="D220" t="n">
        <v>759.8459632647</v>
      </c>
      <c r="E220" t="n">
        <v>6.867003673161778</v>
      </c>
      <c r="F220" t="n">
        <v>121.1785453085593</v>
      </c>
      <c r="G220" t="n">
        <v>6406.016617377042</v>
      </c>
      <c r="H220" t="n">
        <v>212755.5734299532</v>
      </c>
      <c r="I220" t="n">
        <v>186497.6444664836</v>
      </c>
      <c r="J220" t="n">
        <v>-166.3632430076215</v>
      </c>
      <c r="K220" t="n">
        <v>107.4933313555355</v>
      </c>
      <c r="L220" t="n">
        <v>-121.505045344645</v>
      </c>
      <c r="M220" t="n">
        <v>3.412738715987126</v>
      </c>
      <c r="N220" t="n">
        <v>36.75359813634392</v>
      </c>
      <c r="O220" t="n">
        <v>3799.624919576572</v>
      </c>
      <c r="P220" t="n">
        <v>0.7240062332569469</v>
      </c>
      <c r="Q220" t="n">
        <v>46.56255136714557</v>
      </c>
      <c r="R220" t="n">
        <v>132.8213656829199</v>
      </c>
      <c r="S220" t="n">
        <v>29.16371308256712</v>
      </c>
      <c r="T220" t="n">
        <v>299.2889318761979</v>
      </c>
      <c r="U220" t="n">
        <v>16382.24913939757</v>
      </c>
      <c r="V220" t="n">
        <v>174.6666666666667</v>
      </c>
      <c r="W220" t="n">
        <v>678.6666666666666</v>
      </c>
      <c r="X220" t="n">
        <v>91.66666666666667</v>
      </c>
      <c r="Y220" t="n">
        <v>0</v>
      </c>
      <c r="Z220" t="n">
        <v>0.1904874658942972</v>
      </c>
      <c r="AA220" t="n">
        <v>1.706835124559117</v>
      </c>
      <c r="AB220" t="n">
        <v>295.3460433158575</v>
      </c>
      <c r="AC220" t="n">
        <v>4204.688921038705</v>
      </c>
      <c r="AD220" t="n">
        <v>4669.163990386683</v>
      </c>
      <c r="AE220" t="n">
        <v>1.123768666048195</v>
      </c>
      <c r="AF220" t="n">
        <v>18.04805113353626</v>
      </c>
      <c r="AG220" t="n">
        <v>570.5695224081356</v>
      </c>
      <c r="AH220" t="n">
        <v>39205.57167921132</v>
      </c>
      <c r="AI220" t="n">
        <v>25664.76880990152</v>
      </c>
      <c r="AJ220" t="n">
        <v>-30.40321845375031</v>
      </c>
      <c r="AK220" t="n">
        <v>-69.16162349361731</v>
      </c>
      <c r="AL220" t="n">
        <v>105.0291257161594</v>
      </c>
      <c r="AM220" t="n">
        <v>2.688732482730179</v>
      </c>
      <c r="AN220" t="n">
        <v>-9.80895323080164</v>
      </c>
      <c r="AO220" t="n">
        <v>3666.803553893653</v>
      </c>
      <c r="AP220" t="n">
        <v>897227.5328098001</v>
      </c>
      <c r="AQ220" t="n">
        <v>0.2061636334980245</v>
      </c>
      <c r="AR220" t="n">
        <v>0.2319605551193891</v>
      </c>
      <c r="AS220" t="n">
        <v>0.1169427650513512</v>
      </c>
      <c r="AT220" t="n">
        <v>0.2371344435871873</v>
      </c>
      <c r="AU220" t="n">
        <v>0.207798602744048</v>
      </c>
      <c r="AV220" t="n">
        <v>5.347658765698443</v>
      </c>
      <c r="AW220" t="n">
        <v>100.3717193089051</v>
      </c>
      <c r="AX220" t="n">
        <v>7142.28431967747</v>
      </c>
      <c r="AY220" t="n">
        <v>154767.8888772123</v>
      </c>
      <c r="AZ220" t="n">
        <v>191551.1750407257</v>
      </c>
      <c r="BA220" t="n">
        <v>52327.5209680867</v>
      </c>
      <c r="BB220" t="n">
        <v>50124.73944461489</v>
      </c>
      <c r="BC220" t="n">
        <v>102452.2604127016</v>
      </c>
      <c r="BD220" t="n">
        <v>3.412738715987126</v>
      </c>
      <c r="BE220" t="n">
        <v>0.7240062332569469</v>
      </c>
      <c r="BF220" t="n">
        <v>36.75359813634392</v>
      </c>
      <c r="BG220" t="n">
        <v>46.56255136714557</v>
      </c>
      <c r="BH220" t="n">
        <v>3799.624919576572</v>
      </c>
      <c r="BI220" t="n">
        <v>132.8213656829199</v>
      </c>
      <c r="BJ220" t="n">
        <v>91731.26594690081</v>
      </c>
      <c r="BK220" t="n">
        <v>19307.29549311619</v>
      </c>
      <c r="BL220" t="n">
        <v>63841.97334057238</v>
      </c>
      <c r="BM220" t="n">
        <v>80749.45732553753</v>
      </c>
      <c r="BN220" t="n">
        <v>61113.06524207746</v>
      </c>
      <c r="BO220" t="n">
        <v>2051.090491245657</v>
      </c>
      <c r="BP220" t="n">
        <v>0.2484158826301096</v>
      </c>
      <c r="BQ220" t="n">
        <v>2.498623601364626</v>
      </c>
      <c r="BR220" t="n">
        <v>578.2901744234014</v>
      </c>
      <c r="BS220" t="n">
        <v>6594.682725667514</v>
      </c>
      <c r="BT220" t="n">
        <v>4230.647916697916</v>
      </c>
      <c r="BU220" t="n">
        <v>9280.788560112596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204</v>
      </c>
      <c r="C221" t="n">
        <v>72</v>
      </c>
      <c r="D221" t="n">
        <v>763.2605690023887</v>
      </c>
      <c r="E221" t="n">
        <v>6.866825351774388</v>
      </c>
      <c r="F221" t="n">
        <v>121.7362161134802</v>
      </c>
      <c r="G221" t="n">
        <v>6596.661319247224</v>
      </c>
      <c r="H221" t="n">
        <v>212755.5734299532</v>
      </c>
      <c r="I221" t="n">
        <v>186471.6026154536</v>
      </c>
      <c r="J221" t="n">
        <v>-135.3183403424523</v>
      </c>
      <c r="K221" t="n">
        <v>107.4933313555355</v>
      </c>
      <c r="L221" t="n">
        <v>-121.505045344645</v>
      </c>
      <c r="M221" t="n">
        <v>2.579047184692245</v>
      </c>
      <c r="N221" t="n">
        <v>45.59707242912702</v>
      </c>
      <c r="O221" t="n">
        <v>3799.624919576572</v>
      </c>
      <c r="P221" t="n">
        <v>0.7240062332569469</v>
      </c>
      <c r="Q221" t="n">
        <v>36.81919524174791</v>
      </c>
      <c r="R221" t="n">
        <v>133.1998500576603</v>
      </c>
      <c r="S221" t="n">
        <v>29.997404613862</v>
      </c>
      <c r="T221" t="n">
        <v>318.4209563254346</v>
      </c>
      <c r="U221" t="n">
        <v>16441.37373900093</v>
      </c>
      <c r="V221" t="n">
        <v>175.6666666666667</v>
      </c>
      <c r="W221" t="n">
        <v>679.6666666666666</v>
      </c>
      <c r="X221" t="n">
        <v>92</v>
      </c>
      <c r="Y221" t="n">
        <v>0</v>
      </c>
      <c r="Z221" t="n">
        <v>0.2015218096582293</v>
      </c>
      <c r="AA221" t="n">
        <v>1.711499837293272</v>
      </c>
      <c r="AB221" t="n">
        <v>302.6791381559781</v>
      </c>
      <c r="AC221" t="n">
        <v>4204.689211592271</v>
      </c>
      <c r="AD221" t="n">
        <v>4669.261423947937</v>
      </c>
      <c r="AE221" t="n">
        <v>1.128090948696354</v>
      </c>
      <c r="AF221" t="n">
        <v>18.04991638964448</v>
      </c>
      <c r="AG221" t="n">
        <v>577.9024126080337</v>
      </c>
      <c r="AH221" t="n">
        <v>39205.57179314432</v>
      </c>
      <c r="AI221" t="n">
        <v>25664.8069757771</v>
      </c>
      <c r="AJ221" t="n">
        <v>-28.58567412650619</v>
      </c>
      <c r="AK221" t="n">
        <v>-42.03063108913808</v>
      </c>
      <c r="AL221" t="n">
        <v>112.9054598849141</v>
      </c>
      <c r="AM221" t="n">
        <v>1.855040951435298</v>
      </c>
      <c r="AN221" t="n">
        <v>8.777877187379124</v>
      </c>
      <c r="AO221" t="n">
        <v>3666.425069518913</v>
      </c>
      <c r="AP221" t="n">
        <v>897253.1247319357</v>
      </c>
      <c r="AQ221" t="n">
        <v>0.2061623069420758</v>
      </c>
      <c r="AR221" t="n">
        <v>0.2351318466559119</v>
      </c>
      <c r="AS221" t="n">
        <v>0.1137871227503853</v>
      </c>
      <c r="AT221" t="n">
        <v>0.2371270871177947</v>
      </c>
      <c r="AU221" t="n">
        <v>0.2077916365338322</v>
      </c>
      <c r="AV221" t="n">
        <v>5.3245108433574</v>
      </c>
      <c r="AW221" t="n">
        <v>99.95700171173876</v>
      </c>
      <c r="AX221" t="n">
        <v>7629.782045797788</v>
      </c>
      <c r="AY221" t="n">
        <v>154119.1296510495</v>
      </c>
      <c r="AZ221" t="n">
        <v>190727.1831620712</v>
      </c>
      <c r="BA221" t="n">
        <v>52333.6088892544</v>
      </c>
      <c r="BB221" t="n">
        <v>33210.66294516957</v>
      </c>
      <c r="BC221" t="n">
        <v>85544.27183442398</v>
      </c>
      <c r="BD221" t="n">
        <v>2.579047184692245</v>
      </c>
      <c r="BE221" t="n">
        <v>0.7240062332569469</v>
      </c>
      <c r="BF221" t="n">
        <v>45.59707242912702</v>
      </c>
      <c r="BG221" t="n">
        <v>36.81919524174791</v>
      </c>
      <c r="BH221" t="n">
        <v>3799.624919576572</v>
      </c>
      <c r="BI221" t="n">
        <v>133.1998500576603</v>
      </c>
      <c r="BJ221" t="n">
        <v>69272.4797973511</v>
      </c>
      <c r="BK221" t="n">
        <v>19307.29549311619</v>
      </c>
      <c r="BL221" t="n">
        <v>79169.49869994319</v>
      </c>
      <c r="BM221" t="n">
        <v>63861.41486456685</v>
      </c>
      <c r="BN221" t="n">
        <v>61113.06524207746</v>
      </c>
      <c r="BO221" t="n">
        <v>2057.178412413356</v>
      </c>
      <c r="BP221" t="n">
        <v>0.2139641137787653</v>
      </c>
      <c r="BQ221" t="n">
        <v>2.688845367841077</v>
      </c>
      <c r="BR221" t="n">
        <v>578.2901744234014</v>
      </c>
      <c r="BS221" t="n">
        <v>5666.587764807965</v>
      </c>
      <c r="BT221" t="n">
        <v>4560.340620384686</v>
      </c>
      <c r="BU221" t="n">
        <v>9280.788560112596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204</v>
      </c>
      <c r="C222" t="n">
        <v>72</v>
      </c>
      <c r="D222" t="n">
        <v>763.6551607709918</v>
      </c>
      <c r="E222" t="n">
        <v>6.880746411955577</v>
      </c>
      <c r="F222" t="n">
        <v>121.7362161134802</v>
      </c>
      <c r="G222" t="n">
        <v>6602.164722987191</v>
      </c>
      <c r="H222" t="n">
        <v>212755.5734299532</v>
      </c>
      <c r="I222" t="n">
        <v>186458.5816899386</v>
      </c>
      <c r="J222" t="n">
        <v>-119.7958890098677</v>
      </c>
      <c r="K222" t="n">
        <v>107.4933313555355</v>
      </c>
      <c r="L222" t="n">
        <v>-121.505045344645</v>
      </c>
      <c r="M222" t="n">
        <v>2.162201419044805</v>
      </c>
      <c r="N222" t="n">
        <v>45.59707242912702</v>
      </c>
      <c r="O222" t="n">
        <v>3799.624919576572</v>
      </c>
      <c r="P222" t="n">
        <v>0.7240062332569469</v>
      </c>
      <c r="Q222" t="n">
        <v>31.94751717904909</v>
      </c>
      <c r="R222" t="n">
        <v>133.1998500576603</v>
      </c>
      <c r="S222" t="n">
        <v>30.41425037950944</v>
      </c>
      <c r="T222" t="n">
        <v>323.2926343881334</v>
      </c>
      <c r="U222" t="n">
        <v>16441.37373900093</v>
      </c>
      <c r="V222" t="n">
        <v>176</v>
      </c>
      <c r="W222" t="n">
        <v>680</v>
      </c>
      <c r="X222" t="n">
        <v>92</v>
      </c>
      <c r="Y222" t="n">
        <v>0</v>
      </c>
      <c r="Z222" t="n">
        <v>0.207059428525055</v>
      </c>
      <c r="AA222" t="n">
        <v>1.711499837293272</v>
      </c>
      <c r="AB222" t="n">
        <v>302.8400974595197</v>
      </c>
      <c r="AC222" t="n">
        <v>4204.689211592271</v>
      </c>
      <c r="AD222" t="n">
        <v>4669.310140728564</v>
      </c>
      <c r="AE222" t="n">
        <v>1.130272537005294</v>
      </c>
      <c r="AF222" t="n">
        <v>18.04991638964448</v>
      </c>
      <c r="AG222" t="n">
        <v>578.0633719115752</v>
      </c>
      <c r="AH222" t="n">
        <v>39205.57179314432</v>
      </c>
      <c r="AI222" t="n">
        <v>25664.82605871489</v>
      </c>
      <c r="AJ222" t="n">
        <v>-24.80329982566252</v>
      </c>
      <c r="AK222" t="n">
        <v>-29.0039784574332</v>
      </c>
      <c r="AL222" t="n">
        <v>156.9565549389995</v>
      </c>
      <c r="AM222" t="n">
        <v>1.438195185787858</v>
      </c>
      <c r="AN222" t="n">
        <v>13.64955525007795</v>
      </c>
      <c r="AO222" t="n">
        <v>3666.425069518913</v>
      </c>
      <c r="AP222" t="n">
        <v>901236.2356986477</v>
      </c>
      <c r="AQ222" t="n">
        <v>0.2052544624029312</v>
      </c>
      <c r="AR222" t="n">
        <v>0.2341272097251933</v>
      </c>
      <c r="AS222" t="n">
        <v>0.117708120806262</v>
      </c>
      <c r="AT222" t="n">
        <v>0.2360802586770753</v>
      </c>
      <c r="AU222" t="n">
        <v>0.2068299483885381</v>
      </c>
      <c r="AV222" t="n">
        <v>5.33973968587721</v>
      </c>
      <c r="AW222" t="n">
        <v>99.83880263373788</v>
      </c>
      <c r="AX222" t="n">
        <v>7606.819853060792</v>
      </c>
      <c r="AY222" t="n">
        <v>153935.7789245372</v>
      </c>
      <c r="AZ222" t="n">
        <v>190529.4688232805</v>
      </c>
      <c r="BA222" t="n">
        <v>52333.6088892544</v>
      </c>
      <c r="BB222" t="n">
        <v>24753.62469544691</v>
      </c>
      <c r="BC222" t="n">
        <v>77087.23358470132</v>
      </c>
      <c r="BD222" t="n">
        <v>2.162201419044805</v>
      </c>
      <c r="BE222" t="n">
        <v>0.7240062332569469</v>
      </c>
      <c r="BF222" t="n">
        <v>45.59707242912702</v>
      </c>
      <c r="BG222" t="n">
        <v>31.94751717904909</v>
      </c>
      <c r="BH222" t="n">
        <v>3799.624919576572</v>
      </c>
      <c r="BI222" t="n">
        <v>133.1998500576603</v>
      </c>
      <c r="BJ222" t="n">
        <v>58043.08672257626</v>
      </c>
      <c r="BK222" t="n">
        <v>19307.29549311619</v>
      </c>
      <c r="BL222" t="n">
        <v>79169.49869994319</v>
      </c>
      <c r="BM222" t="n">
        <v>55417.39363408151</v>
      </c>
      <c r="BN222" t="n">
        <v>61113.06524207746</v>
      </c>
      <c r="BO222" t="n">
        <v>2057.178412413356</v>
      </c>
      <c r="BP222" t="n">
        <v>0.1967382293530931</v>
      </c>
      <c r="BQ222" t="n">
        <v>2.688845367841077</v>
      </c>
      <c r="BR222" t="n">
        <v>578.2901744234014</v>
      </c>
      <c r="BS222" t="n">
        <v>5202.540284378189</v>
      </c>
      <c r="BT222" t="n">
        <v>4560.340620384686</v>
      </c>
      <c r="BU222" t="n">
        <v>9280.788560112596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204</v>
      </c>
      <c r="C223" t="n">
        <v>72</v>
      </c>
      <c r="D223" t="n">
        <v>763.6551607709918</v>
      </c>
      <c r="E223" t="n">
        <v>6.880746411955577</v>
      </c>
      <c r="F223" t="n">
        <v>121.7362161134802</v>
      </c>
      <c r="G223" t="n">
        <v>6602.164722987191</v>
      </c>
      <c r="H223" t="n">
        <v>212755.5734299532</v>
      </c>
      <c r="I223" t="n">
        <v>186458.5816899386</v>
      </c>
      <c r="J223" t="n">
        <v>-119.7958890098677</v>
      </c>
      <c r="K223" t="n">
        <v>107.4933313555355</v>
      </c>
      <c r="L223" t="n">
        <v>-121.505045344645</v>
      </c>
      <c r="M223" t="n">
        <v>2.162201419044805</v>
      </c>
      <c r="N223" t="n">
        <v>45.59707242912702</v>
      </c>
      <c r="O223" t="n">
        <v>3799.624919576572</v>
      </c>
      <c r="P223" t="n">
        <v>0.7240062332569469</v>
      </c>
      <c r="Q223" t="n">
        <v>31.94751717904909</v>
      </c>
      <c r="R223" t="n">
        <v>133.1998500576603</v>
      </c>
      <c r="S223" t="n">
        <v>30.41425037950944</v>
      </c>
      <c r="T223" t="n">
        <v>323.2926343881334</v>
      </c>
      <c r="U223" t="n">
        <v>16441.37373900093</v>
      </c>
      <c r="V223" t="n">
        <v>176</v>
      </c>
      <c r="W223" t="n">
        <v>680</v>
      </c>
      <c r="X223" t="n">
        <v>92</v>
      </c>
      <c r="Y223" t="n">
        <v>0</v>
      </c>
      <c r="Z223" t="n">
        <v>0.207059428525055</v>
      </c>
      <c r="AA223" t="n">
        <v>1.711499837293272</v>
      </c>
      <c r="AB223" t="n">
        <v>302.8400974595197</v>
      </c>
      <c r="AC223" t="n">
        <v>4204.689211592271</v>
      </c>
      <c r="AD223" t="n">
        <v>4669.310140728564</v>
      </c>
      <c r="AE223" t="n">
        <v>1.130272537005294</v>
      </c>
      <c r="AF223" t="n">
        <v>18.04991638964448</v>
      </c>
      <c r="AG223" t="n">
        <v>578.0633719115752</v>
      </c>
      <c r="AH223" t="n">
        <v>39205.57179314432</v>
      </c>
      <c r="AI223" t="n">
        <v>25664.82605871489</v>
      </c>
      <c r="AJ223" t="n">
        <v>-24.38670210722249</v>
      </c>
      <c r="AK223" t="n">
        <v>-29.01970670345351</v>
      </c>
      <c r="AL223" t="n">
        <v>177.0154565015806</v>
      </c>
      <c r="AM223" t="n">
        <v>1.438195185787858</v>
      </c>
      <c r="AN223" t="n">
        <v>13.64955525007795</v>
      </c>
      <c r="AO223" t="n">
        <v>3666.425069518913</v>
      </c>
      <c r="AP223" t="n">
        <v>901575.4900773293</v>
      </c>
      <c r="AQ223" t="n">
        <v>0.2055750995620005</v>
      </c>
      <c r="AR223" t="n">
        <v>0.2340393787663742</v>
      </c>
      <c r="AS223" t="n">
        <v>0.117643601577676</v>
      </c>
      <c r="AT223" t="n">
        <v>0.2359908339408248</v>
      </c>
      <c r="AU223" t="n">
        <v>0.2067510861531243</v>
      </c>
      <c r="AV223" t="n">
        <v>5.339543462726179</v>
      </c>
      <c r="AW223" t="n">
        <v>99.84174048974053</v>
      </c>
      <c r="AX223" t="n">
        <v>7607.226058628555</v>
      </c>
      <c r="AY223" t="n">
        <v>153939.1524786576</v>
      </c>
      <c r="AZ223" t="n">
        <v>190535.1629599797</v>
      </c>
      <c r="BA223" t="n">
        <v>52333.6088892544</v>
      </c>
      <c r="BB223" t="n">
        <v>24753.62469544691</v>
      </c>
      <c r="BC223" t="n">
        <v>77087.23358470132</v>
      </c>
      <c r="BD223" t="n">
        <v>2.162201419044805</v>
      </c>
      <c r="BE223" t="n">
        <v>0.7240062332569469</v>
      </c>
      <c r="BF223" t="n">
        <v>45.59707242912702</v>
      </c>
      <c r="BG223" t="n">
        <v>31.94751717904909</v>
      </c>
      <c r="BH223" t="n">
        <v>3799.624919576572</v>
      </c>
      <c r="BI223" t="n">
        <v>133.1998500576603</v>
      </c>
      <c r="BJ223" t="n">
        <v>58043.08672257626</v>
      </c>
      <c r="BK223" t="n">
        <v>19307.29549311619</v>
      </c>
      <c r="BL223" t="n">
        <v>79169.49869994319</v>
      </c>
      <c r="BM223" t="n">
        <v>55417.39363408151</v>
      </c>
      <c r="BN223" t="n">
        <v>61113.06524207746</v>
      </c>
      <c r="BO223" t="n">
        <v>2057.178412413356</v>
      </c>
      <c r="BP223" t="n">
        <v>0.1967382293530931</v>
      </c>
      <c r="BQ223" t="n">
        <v>2.688845367841077</v>
      </c>
      <c r="BR223" t="n">
        <v>578.2901744234014</v>
      </c>
      <c r="BS223" t="n">
        <v>5202.540284378189</v>
      </c>
      <c r="BT223" t="n">
        <v>4560.340620384686</v>
      </c>
      <c r="BU223" t="n">
        <v>9280.788560112596</v>
      </c>
      <c r="BV223" t="n">
        <v>26937.17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204</v>
      </c>
      <c r="C224" t="n">
        <v>72</v>
      </c>
      <c r="D224" t="n">
        <v>763.6551607709918</v>
      </c>
      <c r="E224" t="n">
        <v>6.880746411955577</v>
      </c>
      <c r="F224" t="n">
        <v>121.7362161134802</v>
      </c>
      <c r="G224" t="n">
        <v>6602.164722987191</v>
      </c>
      <c r="H224" t="n">
        <v>212755.5734299532</v>
      </c>
      <c r="I224" t="n">
        <v>186458.5816899386</v>
      </c>
      <c r="J224" t="n">
        <v>-119.7958890098677</v>
      </c>
      <c r="K224" t="n">
        <v>107.4933313555355</v>
      </c>
      <c r="L224" t="n">
        <v>-121.505045344645</v>
      </c>
      <c r="M224" t="n">
        <v>2.162201419044805</v>
      </c>
      <c r="N224" t="n">
        <v>45.59707242912702</v>
      </c>
      <c r="O224" t="n">
        <v>3799.624919576572</v>
      </c>
      <c r="P224" t="n">
        <v>0.7240062332569469</v>
      </c>
      <c r="Q224" t="n">
        <v>31.94751717904909</v>
      </c>
      <c r="R224" t="n">
        <v>133.1998500576603</v>
      </c>
      <c r="S224" t="n">
        <v>30.41425037950944</v>
      </c>
      <c r="T224" t="n">
        <v>323.2926343881334</v>
      </c>
      <c r="U224" t="n">
        <v>16441.37373900093</v>
      </c>
      <c r="V224" t="n">
        <v>176</v>
      </c>
      <c r="W224" t="n">
        <v>680</v>
      </c>
      <c r="X224" t="n">
        <v>92</v>
      </c>
      <c r="Y224" t="n">
        <v>0</v>
      </c>
      <c r="Z224" t="n">
        <v>0.207059428525055</v>
      </c>
      <c r="AA224" t="n">
        <v>1.711499837293272</v>
      </c>
      <c r="AB224" t="n">
        <v>302.8400974595197</v>
      </c>
      <c r="AC224" t="n">
        <v>4204.689211592271</v>
      </c>
      <c r="AD224" t="n">
        <v>4669.310140728564</v>
      </c>
      <c r="AE224" t="n">
        <v>1.130272537005294</v>
      </c>
      <c r="AF224" t="n">
        <v>18.04991638964448</v>
      </c>
      <c r="AG224" t="n">
        <v>578.0633719115752</v>
      </c>
      <c r="AH224" t="n">
        <v>39205.57179314432</v>
      </c>
      <c r="AI224" t="n">
        <v>25664.82605871489</v>
      </c>
      <c r="AJ224" t="n">
        <v>-27.06414214476554</v>
      </c>
      <c r="AK224" t="n">
        <v>-28.65226681842124</v>
      </c>
      <c r="AL224" t="n">
        <v>160.4589930365717</v>
      </c>
      <c r="AM224" t="n">
        <v>1.438195185787858</v>
      </c>
      <c r="AN224" t="n">
        <v>13.64955525007795</v>
      </c>
      <c r="AO224" t="n">
        <v>3666.425069518913</v>
      </c>
      <c r="AP224" t="n">
        <v>901579.6683063257</v>
      </c>
      <c r="AQ224" t="n">
        <v>0.2055812063441105</v>
      </c>
      <c r="AR224" t="n">
        <v>0.234038393076838</v>
      </c>
      <c r="AS224" t="n">
        <v>0.1176421563210678</v>
      </c>
      <c r="AT224" t="n">
        <v>0.2359891503262402</v>
      </c>
      <c r="AU224" t="n">
        <v>0.2067490939317436</v>
      </c>
      <c r="AV224" t="n">
        <v>5.339534813987403</v>
      </c>
      <c r="AW224" t="n">
        <v>99.84187678441572</v>
      </c>
      <c r="AX224" t="n">
        <v>7607.245811218982</v>
      </c>
      <c r="AY224" t="n">
        <v>153939.3876439138</v>
      </c>
      <c r="AZ224" t="n">
        <v>190535.4986919807</v>
      </c>
      <c r="BA224" t="n">
        <v>52333.6088892544</v>
      </c>
      <c r="BB224" t="n">
        <v>24753.62469544691</v>
      </c>
      <c r="BC224" t="n">
        <v>77087.23358470132</v>
      </c>
      <c r="BD224" t="n">
        <v>2.162201419044805</v>
      </c>
      <c r="BE224" t="n">
        <v>0.7240062332569469</v>
      </c>
      <c r="BF224" t="n">
        <v>45.59707242912702</v>
      </c>
      <c r="BG224" t="n">
        <v>31.94751717904909</v>
      </c>
      <c r="BH224" t="n">
        <v>3799.624919576572</v>
      </c>
      <c r="BI224" t="n">
        <v>133.1998500576603</v>
      </c>
      <c r="BJ224" t="n">
        <v>58043.08672257626</v>
      </c>
      <c r="BK224" t="n">
        <v>19307.29549311619</v>
      </c>
      <c r="BL224" t="n">
        <v>79169.49869994319</v>
      </c>
      <c r="BM224" t="n">
        <v>55417.39363408151</v>
      </c>
      <c r="BN224" t="n">
        <v>61113.06524207746</v>
      </c>
      <c r="BO224" t="n">
        <v>2057.178412413356</v>
      </c>
      <c r="BP224" t="n">
        <v>0.1967382293530931</v>
      </c>
      <c r="BQ224" t="n">
        <v>2.688845367841077</v>
      </c>
      <c r="BR224" t="n">
        <v>578.2901744234014</v>
      </c>
      <c r="BS224" t="n">
        <v>5202.540284378189</v>
      </c>
      <c r="BT224" t="n">
        <v>4560.340620384686</v>
      </c>
      <c r="BU224" t="n">
        <v>9280.788560112596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204</v>
      </c>
      <c r="C225" t="n">
        <v>72</v>
      </c>
      <c r="D225" t="n">
        <v>763.6551607709918</v>
      </c>
      <c r="E225" t="n">
        <v>6.880746411955577</v>
      </c>
      <c r="F225" t="n">
        <v>121.6629207458851</v>
      </c>
      <c r="G225" t="n">
        <v>6602.164722987191</v>
      </c>
      <c r="H225" t="n">
        <v>212883.3472162423</v>
      </c>
      <c r="I225" t="n">
        <v>186458.5816899386</v>
      </c>
      <c r="J225" t="n">
        <v>-119.7958890098677</v>
      </c>
      <c r="K225" t="n">
        <v>107.4933313555355</v>
      </c>
      <c r="L225" t="n">
        <v>-121.505045344645</v>
      </c>
      <c r="M225" t="n">
        <v>2.162201419044805</v>
      </c>
      <c r="N225" t="n">
        <v>45.59707242912702</v>
      </c>
      <c r="O225" t="n">
        <v>3799.624919576572</v>
      </c>
      <c r="P225" t="n">
        <v>0.7240062332569469</v>
      </c>
      <c r="Q225" t="n">
        <v>31.94751717904909</v>
      </c>
      <c r="R225" t="n">
        <v>133.1998500576603</v>
      </c>
      <c r="S225" t="n">
        <v>30.41425037950944</v>
      </c>
      <c r="T225" t="n">
        <v>323.3663770779125</v>
      </c>
      <c r="U225" t="n">
        <v>16441.37373900093</v>
      </c>
      <c r="V225" t="n">
        <v>176</v>
      </c>
      <c r="W225" t="n">
        <v>680</v>
      </c>
      <c r="X225" t="n">
        <v>92.66666666666667</v>
      </c>
      <c r="Y225" t="n">
        <v>0</v>
      </c>
      <c r="Z225" t="n">
        <v>0.207059428525055</v>
      </c>
      <c r="AA225" t="n">
        <v>1.711947159477281</v>
      </c>
      <c r="AB225" t="n">
        <v>302.8400974595197</v>
      </c>
      <c r="AC225" t="n">
        <v>4204.689824227643</v>
      </c>
      <c r="AD225" t="n">
        <v>4669.310140728564</v>
      </c>
      <c r="AE225" t="n">
        <v>1.130272537005294</v>
      </c>
      <c r="AF225" t="n">
        <v>18.0500915898239</v>
      </c>
      <c r="AG225" t="n">
        <v>578.0633719115752</v>
      </c>
      <c r="AH225" t="n">
        <v>39205.5720330918</v>
      </c>
      <c r="AI225" t="n">
        <v>25664.82605871489</v>
      </c>
      <c r="AJ225" t="n">
        <v>-15.62216805202323</v>
      </c>
      <c r="AK225" t="n">
        <v>-23.91702835593792</v>
      </c>
      <c r="AL225" t="n">
        <v>155.9578696357296</v>
      </c>
      <c r="AM225" t="n">
        <v>1.438195185787858</v>
      </c>
      <c r="AN225" t="n">
        <v>13.64955525007795</v>
      </c>
      <c r="AO225" t="n">
        <v>3666.425069518913</v>
      </c>
      <c r="AP225" t="n">
        <v>901636.2664228505</v>
      </c>
      <c r="AQ225" t="n">
        <v>0.2055860826231951</v>
      </c>
      <c r="AR225" t="n">
        <v>0.2340182005054074</v>
      </c>
      <c r="AS225" t="n">
        <v>0.1176848203895425</v>
      </c>
      <c r="AT225" t="n">
        <v>0.235973746741802</v>
      </c>
      <c r="AU225" t="n">
        <v>0.2067371497400531</v>
      </c>
      <c r="AV225" t="n">
        <v>5.339474511725754</v>
      </c>
      <c r="AW225" t="n">
        <v>99.84121327542145</v>
      </c>
      <c r="AX225" t="n">
        <v>7606.883052081913</v>
      </c>
      <c r="AY225" t="n">
        <v>153937.7635623971</v>
      </c>
      <c r="AZ225" t="n">
        <v>190533.9774007728</v>
      </c>
      <c r="BA225" t="n">
        <v>52333.6088892544</v>
      </c>
      <c r="BB225" t="n">
        <v>24753.62469544691</v>
      </c>
      <c r="BC225" t="n">
        <v>77087.23358470132</v>
      </c>
      <c r="BD225" t="n">
        <v>2.162201419044805</v>
      </c>
      <c r="BE225" t="n">
        <v>0.7240062332569469</v>
      </c>
      <c r="BF225" t="n">
        <v>45.59707242912702</v>
      </c>
      <c r="BG225" t="n">
        <v>31.94751717904909</v>
      </c>
      <c r="BH225" t="n">
        <v>3799.624919576572</v>
      </c>
      <c r="BI225" t="n">
        <v>133.1998500576603</v>
      </c>
      <c r="BJ225" t="n">
        <v>58043.08672257626</v>
      </c>
      <c r="BK225" t="n">
        <v>19307.29549311619</v>
      </c>
      <c r="BL225" t="n">
        <v>79169.49869994319</v>
      </c>
      <c r="BM225" t="n">
        <v>55417.39363408151</v>
      </c>
      <c r="BN225" t="n">
        <v>61113.06524207746</v>
      </c>
      <c r="BO225" t="n">
        <v>2057.178412413356</v>
      </c>
      <c r="BP225" t="n">
        <v>0.1967382293530931</v>
      </c>
      <c r="BQ225" t="n">
        <v>2.688845367841077</v>
      </c>
      <c r="BR225" t="n">
        <v>578.2901744234014</v>
      </c>
      <c r="BS225" t="n">
        <v>5202.540284378189</v>
      </c>
      <c r="BT225" t="n">
        <v>4560.340620384686</v>
      </c>
      <c r="BU225" t="n">
        <v>9280.788560112596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204</v>
      </c>
      <c r="C226" t="n">
        <v>72</v>
      </c>
      <c r="D226" t="n">
        <v>763.6551607709918</v>
      </c>
      <c r="E226" t="n">
        <v>6.880746411955577</v>
      </c>
      <c r="F226" t="n">
        <v>121.6262730620875</v>
      </c>
      <c r="G226" t="n">
        <v>6602.164722987191</v>
      </c>
      <c r="H226" t="n">
        <v>212947.2341093868</v>
      </c>
      <c r="I226" t="n">
        <v>186458.5816899386</v>
      </c>
      <c r="J226" t="n">
        <v>-119.7958890098677</v>
      </c>
      <c r="K226" t="n">
        <v>107.4933313555355</v>
      </c>
      <c r="L226" t="n">
        <v>-121.505045344645</v>
      </c>
      <c r="M226" t="n">
        <v>2.162201419044805</v>
      </c>
      <c r="N226" t="n">
        <v>49.91479639027715</v>
      </c>
      <c r="O226" t="n">
        <v>3799.624919576572</v>
      </c>
      <c r="P226" t="n">
        <v>0.7240062332569469</v>
      </c>
      <c r="Q226" t="n">
        <v>31.94751717904909</v>
      </c>
      <c r="R226" t="n">
        <v>133.1998500576603</v>
      </c>
      <c r="S226" t="n">
        <v>30.41425037950944</v>
      </c>
      <c r="T226" t="n">
        <v>327.7209723839523</v>
      </c>
      <c r="U226" t="n">
        <v>16441.37373900093</v>
      </c>
      <c r="V226" t="n">
        <v>176.6666666666667</v>
      </c>
      <c r="W226" t="n">
        <v>680</v>
      </c>
      <c r="X226" t="n">
        <v>93</v>
      </c>
      <c r="Y226" t="n">
        <v>0</v>
      </c>
      <c r="Z226" t="n">
        <v>0.207059428525055</v>
      </c>
      <c r="AA226" t="n">
        <v>1.713849341033554</v>
      </c>
      <c r="AB226" t="n">
        <v>302.8400974595197</v>
      </c>
      <c r="AC226" t="n">
        <v>4204.690130545328</v>
      </c>
      <c r="AD226" t="n">
        <v>4669.310140728564</v>
      </c>
      <c r="AE226" t="n">
        <v>1.130272537005294</v>
      </c>
      <c r="AF226" t="n">
        <v>18.05083660664146</v>
      </c>
      <c r="AG226" t="n">
        <v>578.0633719115752</v>
      </c>
      <c r="AH226" t="n">
        <v>39205.57215306554</v>
      </c>
      <c r="AI226" t="n">
        <v>25664.82605871489</v>
      </c>
      <c r="AJ226" t="n">
        <v>-8.086549035623635</v>
      </c>
      <c r="AK226" t="n">
        <v>-21.11326948114071</v>
      </c>
      <c r="AL226" t="n">
        <v>174.1552783048487</v>
      </c>
      <c r="AM226" t="n">
        <v>1.438195185787858</v>
      </c>
      <c r="AN226" t="n">
        <v>17.96727921122808</v>
      </c>
      <c r="AO226" t="n">
        <v>3666.425069518913</v>
      </c>
      <c r="AP226" t="n">
        <v>901478.4245816958</v>
      </c>
      <c r="AQ226" t="n">
        <v>0.2055221003823446</v>
      </c>
      <c r="AR226" t="n">
        <v>0.2337803311777799</v>
      </c>
      <c r="AS226" t="n">
        <v>0.1176938838467239</v>
      </c>
      <c r="AT226" t="n">
        <v>0.2362282684262753</v>
      </c>
      <c r="AU226" t="n">
        <v>0.2067754161668762</v>
      </c>
      <c r="AV226" t="n">
        <v>5.339571660091802</v>
      </c>
      <c r="AW226" t="n">
        <v>99.84109569321795</v>
      </c>
      <c r="AX226" t="n">
        <v>7606.725338703989</v>
      </c>
      <c r="AY226" t="n">
        <v>153934.6180607839</v>
      </c>
      <c r="AZ226" t="n">
        <v>190529.6305388978</v>
      </c>
      <c r="BA226" t="n">
        <v>52333.6088892544</v>
      </c>
      <c r="BB226" t="n">
        <v>24753.62469544691</v>
      </c>
      <c r="BC226" t="n">
        <v>77087.23358470132</v>
      </c>
      <c r="BD226" t="n">
        <v>2.162201419044805</v>
      </c>
      <c r="BE226" t="n">
        <v>0.7240062332569469</v>
      </c>
      <c r="BF226" t="n">
        <v>49.91479639027715</v>
      </c>
      <c r="BG226" t="n">
        <v>31.94751717904909</v>
      </c>
      <c r="BH226" t="n">
        <v>3799.624919576572</v>
      </c>
      <c r="BI226" t="n">
        <v>133.1998500576603</v>
      </c>
      <c r="BJ226" t="n">
        <v>58043.08672257626</v>
      </c>
      <c r="BK226" t="n">
        <v>19307.29549311619</v>
      </c>
      <c r="BL226" t="n">
        <v>86650.78396732779</v>
      </c>
      <c r="BM226" t="n">
        <v>55417.39363408151</v>
      </c>
      <c r="BN226" t="n">
        <v>61113.06524207746</v>
      </c>
      <c r="BO226" t="n">
        <v>2057.178412413356</v>
      </c>
      <c r="BP226" t="n">
        <v>0.1967382293530931</v>
      </c>
      <c r="BQ226" t="n">
        <v>2.818238990052713</v>
      </c>
      <c r="BR226" t="n">
        <v>578.2901744234014</v>
      </c>
      <c r="BS226" t="n">
        <v>5202.540284378189</v>
      </c>
      <c r="BT226" t="n">
        <v>4784.539899508492</v>
      </c>
      <c r="BU226" t="n">
        <v>9280.788560112596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204</v>
      </c>
      <c r="C227" t="n">
        <v>72</v>
      </c>
      <c r="D227" t="n">
        <v>763.6551607709918</v>
      </c>
      <c r="E227" t="n">
        <v>6.881110350878934</v>
      </c>
      <c r="F227" t="n">
        <v>121.6262730620875</v>
      </c>
      <c r="G227" t="n">
        <v>6602.164722987191</v>
      </c>
      <c r="H227" t="n">
        <v>212947.2341093868</v>
      </c>
      <c r="I227" t="n">
        <v>186458.5816899386</v>
      </c>
      <c r="J227" t="n">
        <v>-130.1031029261934</v>
      </c>
      <c r="K227" t="n">
        <v>107.4933313555355</v>
      </c>
      <c r="L227" t="n">
        <v>-121.505045344645</v>
      </c>
      <c r="M227" t="n">
        <v>1.221745333539543</v>
      </c>
      <c r="N227" t="n">
        <v>52.07365837085221</v>
      </c>
      <c r="O227" t="n">
        <v>3799.624919576572</v>
      </c>
      <c r="P227" t="n">
        <v>0.7240062332569469</v>
      </c>
      <c r="Q227" t="n">
        <v>31.94751717904909</v>
      </c>
      <c r="R227" t="n">
        <v>133.1998500576603</v>
      </c>
      <c r="S227" t="n">
        <v>31.3547064650147</v>
      </c>
      <c r="T227" t="n">
        <v>329.8798343645273</v>
      </c>
      <c r="U227" t="n">
        <v>16441.37373900093</v>
      </c>
      <c r="V227" t="n">
        <v>177.6666666666667</v>
      </c>
      <c r="W227" t="n">
        <v>680</v>
      </c>
      <c r="X227" t="n">
        <v>93</v>
      </c>
      <c r="Y227" t="n">
        <v>0</v>
      </c>
      <c r="Z227" t="n">
        <v>0.2175414364093333</v>
      </c>
      <c r="AA227" t="n">
        <v>1.714688601265688</v>
      </c>
      <c r="AB227" t="n">
        <v>302.8400974595197</v>
      </c>
      <c r="AC227" t="n">
        <v>4204.690130545328</v>
      </c>
      <c r="AD227" t="n">
        <v>4669.310140728564</v>
      </c>
      <c r="AE227" t="n">
        <v>1.13437796644226</v>
      </c>
      <c r="AF227" t="n">
        <v>18.05116531500538</v>
      </c>
      <c r="AG227" t="n">
        <v>578.0633719115752</v>
      </c>
      <c r="AH227" t="n">
        <v>39205.57215306554</v>
      </c>
      <c r="AI227" t="n">
        <v>25664.82605871489</v>
      </c>
      <c r="AJ227" t="n">
        <v>-4.000008377489634</v>
      </c>
      <c r="AK227" t="n">
        <v>-16.98852989083591</v>
      </c>
      <c r="AL227" t="n">
        <v>182.5599222630393</v>
      </c>
      <c r="AM227" t="n">
        <v>0.4977391002825961</v>
      </c>
      <c r="AN227" t="n">
        <v>20.12614119180314</v>
      </c>
      <c r="AO227" t="n">
        <v>3666.425069518913</v>
      </c>
      <c r="AP227" t="n">
        <v>901418.2593990598</v>
      </c>
      <c r="AQ227" t="n">
        <v>0.2055258175406375</v>
      </c>
      <c r="AR227" t="n">
        <v>0.2337880934740539</v>
      </c>
      <c r="AS227" t="n">
        <v>0.1176529830285966</v>
      </c>
      <c r="AT227" t="n">
        <v>0.2362428543086956</v>
      </c>
      <c r="AU227" t="n">
        <v>0.2067902516480165</v>
      </c>
      <c r="AV227" t="n">
        <v>5.339608967855852</v>
      </c>
      <c r="AW227" t="n">
        <v>99.84205723955363</v>
      </c>
      <c r="AX227" t="n">
        <v>7607.074739870871</v>
      </c>
      <c r="AY227" t="n">
        <v>153936.1719961505</v>
      </c>
      <c r="AZ227" t="n">
        <v>190530.758896746</v>
      </c>
      <c r="BA227" t="n">
        <v>52333.6088892544</v>
      </c>
      <c r="BB227" t="n">
        <v>24753.62469544691</v>
      </c>
      <c r="BC227" t="n">
        <v>77087.23358470132</v>
      </c>
      <c r="BD227" t="n">
        <v>1.221745333539543</v>
      </c>
      <c r="BE227" t="n">
        <v>0.7240062332569469</v>
      </c>
      <c r="BF227" t="n">
        <v>52.07365837085221</v>
      </c>
      <c r="BG227" t="n">
        <v>31.94751717904909</v>
      </c>
      <c r="BH227" t="n">
        <v>3799.624919576572</v>
      </c>
      <c r="BI227" t="n">
        <v>133.1998500576603</v>
      </c>
      <c r="BJ227" t="n">
        <v>32734.72321087623</v>
      </c>
      <c r="BK227" t="n">
        <v>19307.29549311619</v>
      </c>
      <c r="BL227" t="n">
        <v>90391.4266010201</v>
      </c>
      <c r="BM227" t="n">
        <v>55417.39363408151</v>
      </c>
      <c r="BN227" t="n">
        <v>61113.06524207746</v>
      </c>
      <c r="BO227" t="n">
        <v>2057.178412413356</v>
      </c>
      <c r="BP227" t="n">
        <v>0.1498988518300093</v>
      </c>
      <c r="BQ227" t="n">
        <v>2.882935801158531</v>
      </c>
      <c r="BR227" t="n">
        <v>578.2901744234014</v>
      </c>
      <c r="BS227" t="n">
        <v>3942.058257320985</v>
      </c>
      <c r="BT227" t="n">
        <v>4896.639539070396</v>
      </c>
      <c r="BU227" t="n">
        <v>9280.788560112596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204</v>
      </c>
      <c r="C228" t="n">
        <v>72</v>
      </c>
      <c r="D228" t="n">
        <v>763.854161272022</v>
      </c>
      <c r="E228" t="n">
        <v>6.890020024571331</v>
      </c>
      <c r="F228" t="n">
        <v>121.6262730620875</v>
      </c>
      <c r="G228" t="n">
        <v>6602.164722987191</v>
      </c>
      <c r="H228" t="n">
        <v>212947.2341093868</v>
      </c>
      <c r="I228" t="n">
        <v>186458.5816899386</v>
      </c>
      <c r="J228" t="n">
        <v>-135.2567098843563</v>
      </c>
      <c r="K228" t="n">
        <v>107.4933313555355</v>
      </c>
      <c r="L228" t="n">
        <v>-121.505045344645</v>
      </c>
      <c r="M228" t="n">
        <v>0.7515172907869117</v>
      </c>
      <c r="N228" t="n">
        <v>52.07365837085221</v>
      </c>
      <c r="O228" t="n">
        <v>3799.624919576572</v>
      </c>
      <c r="P228" t="n">
        <v>0.7240062332569469</v>
      </c>
      <c r="Q228" t="n">
        <v>31.94751717904909</v>
      </c>
      <c r="R228" t="n">
        <v>133.1998500576603</v>
      </c>
      <c r="S228" t="n">
        <v>31.82493450776734</v>
      </c>
      <c r="T228" t="n">
        <v>329.8798343645273</v>
      </c>
      <c r="U228" t="n">
        <v>16441.37373900093</v>
      </c>
      <c r="V228" t="n">
        <v>178</v>
      </c>
      <c r="W228" t="n">
        <v>680</v>
      </c>
      <c r="X228" t="n">
        <v>93</v>
      </c>
      <c r="Y228" t="n">
        <v>0</v>
      </c>
      <c r="Z228" t="n">
        <v>0.2227954370132152</v>
      </c>
      <c r="AA228" t="n">
        <v>1.714688601265688</v>
      </c>
      <c r="AB228" t="n">
        <v>302.8400974595197</v>
      </c>
      <c r="AC228" t="n">
        <v>4204.690130545328</v>
      </c>
      <c r="AD228" t="n">
        <v>4669.310140728564</v>
      </c>
      <c r="AE228" t="n">
        <v>1.136443677822486</v>
      </c>
      <c r="AF228" t="n">
        <v>18.05116531500538</v>
      </c>
      <c r="AG228" t="n">
        <v>578.0633719115752</v>
      </c>
      <c r="AH228" t="n">
        <v>39205.57215306554</v>
      </c>
      <c r="AI228" t="n">
        <v>25664.82605871489</v>
      </c>
      <c r="AJ228" t="n">
        <v>-2.208676169939908</v>
      </c>
      <c r="AK228" t="n">
        <v>-6.951894645953057</v>
      </c>
      <c r="AL228" t="n">
        <v>206.1852777049147</v>
      </c>
      <c r="AM228" t="n">
        <v>0.02751105752996513</v>
      </c>
      <c r="AN228" t="n">
        <v>20.12614119180314</v>
      </c>
      <c r="AO228" t="n">
        <v>3666.425069518913</v>
      </c>
      <c r="AP228" t="n">
        <v>901298.5744019075</v>
      </c>
      <c r="AQ228" t="n">
        <v>0.2054598022744777</v>
      </c>
      <c r="AR228" t="n">
        <v>0.233780313452074</v>
      </c>
      <c r="AS228" t="n">
        <v>0.1176678002368894</v>
      </c>
      <c r="AT228" t="n">
        <v>0.2362754067417617</v>
      </c>
      <c r="AU228" t="n">
        <v>0.2068166772947972</v>
      </c>
      <c r="AV228" t="n">
        <v>5.351348563631242</v>
      </c>
      <c r="AW228" t="n">
        <v>99.82917448841447</v>
      </c>
      <c r="AX228" t="n">
        <v>7606.136306345169</v>
      </c>
      <c r="AY228" t="n">
        <v>153917.1895116813</v>
      </c>
      <c r="AZ228" t="n">
        <v>190503.3491125971</v>
      </c>
      <c r="BA228" t="n">
        <v>52333.6088892544</v>
      </c>
      <c r="BB228" t="n">
        <v>24753.62469544691</v>
      </c>
      <c r="BC228" t="n">
        <v>77087.23358470132</v>
      </c>
      <c r="BD228" t="n">
        <v>0.7515172907869117</v>
      </c>
      <c r="BE228" t="n">
        <v>0.7240062332569469</v>
      </c>
      <c r="BF228" t="n">
        <v>52.07365837085221</v>
      </c>
      <c r="BG228" t="n">
        <v>31.94751717904909</v>
      </c>
      <c r="BH228" t="n">
        <v>3799.624919576572</v>
      </c>
      <c r="BI228" t="n">
        <v>133.1998500576603</v>
      </c>
      <c r="BJ228" t="n">
        <v>20080.54145502622</v>
      </c>
      <c r="BK228" t="n">
        <v>19307.29549311619</v>
      </c>
      <c r="BL228" t="n">
        <v>90391.4266010201</v>
      </c>
      <c r="BM228" t="n">
        <v>55417.39363408151</v>
      </c>
      <c r="BN228" t="n">
        <v>61113.06524207746</v>
      </c>
      <c r="BO228" t="n">
        <v>2057.178412413356</v>
      </c>
      <c r="BP228" t="n">
        <v>0.1264791630684674</v>
      </c>
      <c r="BQ228" t="n">
        <v>2.882935801158531</v>
      </c>
      <c r="BR228" t="n">
        <v>578.2901744234014</v>
      </c>
      <c r="BS228" t="n">
        <v>3311.817243792384</v>
      </c>
      <c r="BT228" t="n">
        <v>4896.639539070396</v>
      </c>
      <c r="BU228" t="n">
        <v>9280.788560112596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204</v>
      </c>
      <c r="C229" t="n">
        <v>72</v>
      </c>
      <c r="D229" t="n">
        <v>763.854161272022</v>
      </c>
      <c r="E229" t="n">
        <v>6.890020024571331</v>
      </c>
      <c r="F229" t="n">
        <v>121.6271664200651</v>
      </c>
      <c r="G229" t="n">
        <v>6602.164722987191</v>
      </c>
      <c r="H229" t="n">
        <v>212947.2341093868</v>
      </c>
      <c r="I229" t="n">
        <v>186458.5816899386</v>
      </c>
      <c r="J229" t="n">
        <v>-140.2388270120854</v>
      </c>
      <c r="K229" t="n">
        <v>107.4933313555355</v>
      </c>
      <c r="L229" t="n">
        <v>-121.505045344645</v>
      </c>
      <c r="M229" t="n">
        <v>0.7515172907869117</v>
      </c>
      <c r="N229" t="n">
        <v>50.61644831539584</v>
      </c>
      <c r="O229" t="n">
        <v>3799.624919576572</v>
      </c>
      <c r="P229" t="n">
        <v>0.7240062332569469</v>
      </c>
      <c r="Q229" t="n">
        <v>31.94751717904909</v>
      </c>
      <c r="R229" t="n">
        <v>133.1998500576603</v>
      </c>
      <c r="S229" t="n">
        <v>31.82493450776734</v>
      </c>
      <c r="T229" t="n">
        <v>331.3370444199837</v>
      </c>
      <c r="U229" t="n">
        <v>16441.37373900093</v>
      </c>
      <c r="V229" t="n">
        <v>178.6666666666667</v>
      </c>
      <c r="W229" t="n">
        <v>680</v>
      </c>
      <c r="X229" t="n">
        <v>93</v>
      </c>
      <c r="Y229" t="n">
        <v>0</v>
      </c>
      <c r="Z229" t="n">
        <v>0.2227954370132152</v>
      </c>
      <c r="AA229" t="n">
        <v>1.731751956930287</v>
      </c>
      <c r="AB229" t="n">
        <v>302.8400974595197</v>
      </c>
      <c r="AC229" t="n">
        <v>4204.690130545328</v>
      </c>
      <c r="AD229" t="n">
        <v>4669.310140728564</v>
      </c>
      <c r="AE229" t="n">
        <v>1.136443677822486</v>
      </c>
      <c r="AF229" t="n">
        <v>18.05784801665738</v>
      </c>
      <c r="AG229" t="n">
        <v>578.0633719115752</v>
      </c>
      <c r="AH229" t="n">
        <v>39205.57215306554</v>
      </c>
      <c r="AI229" t="n">
        <v>25664.82605871489</v>
      </c>
      <c r="AJ229" t="n">
        <v>-2.176055650045093</v>
      </c>
      <c r="AK229" t="n">
        <v>-6.284874973178669</v>
      </c>
      <c r="AL229" t="n">
        <v>220.5413483858728</v>
      </c>
      <c r="AM229" t="n">
        <v>0.02751105752996513</v>
      </c>
      <c r="AN229" t="n">
        <v>18.66893113634677</v>
      </c>
      <c r="AO229" t="n">
        <v>3666.425069518913</v>
      </c>
      <c r="AP229" t="n">
        <v>901375.045047543</v>
      </c>
      <c r="AQ229" t="n">
        <v>0.2056770593779949</v>
      </c>
      <c r="AR229" t="n">
        <v>0.2336789562193985</v>
      </c>
      <c r="AS229" t="n">
        <v>0.1175874247758781</v>
      </c>
      <c r="AT229" t="n">
        <v>0.2362553616639657</v>
      </c>
      <c r="AU229" t="n">
        <v>0.2068011979627628</v>
      </c>
      <c r="AV229" t="n">
        <v>5.351213981966499</v>
      </c>
      <c r="AW229" t="n">
        <v>99.83332016045723</v>
      </c>
      <c r="AX229" t="n">
        <v>7606.691206426611</v>
      </c>
      <c r="AY229" t="n">
        <v>153919.171733339</v>
      </c>
      <c r="AZ229" t="n">
        <v>190505.9880985992</v>
      </c>
      <c r="BA229" t="n">
        <v>52333.6088892544</v>
      </c>
      <c r="BB229" t="n">
        <v>24753.62469544691</v>
      </c>
      <c r="BC229" t="n">
        <v>77087.23358470132</v>
      </c>
      <c r="BD229" t="n">
        <v>0.7515172907869117</v>
      </c>
      <c r="BE229" t="n">
        <v>0.7240062332569469</v>
      </c>
      <c r="BF229" t="n">
        <v>50.61644831539584</v>
      </c>
      <c r="BG229" t="n">
        <v>31.94751717904909</v>
      </c>
      <c r="BH229" t="n">
        <v>3799.624919576572</v>
      </c>
      <c r="BI229" t="n">
        <v>133.1998500576603</v>
      </c>
      <c r="BJ229" t="n">
        <v>20080.54145502622</v>
      </c>
      <c r="BK229" t="n">
        <v>19307.29549311619</v>
      </c>
      <c r="BL229" t="n">
        <v>87868.00355092547</v>
      </c>
      <c r="BM229" t="n">
        <v>55417.39363408151</v>
      </c>
      <c r="BN229" t="n">
        <v>61113.06524207746</v>
      </c>
      <c r="BO229" t="n">
        <v>2057.178412413356</v>
      </c>
      <c r="BP229" t="n">
        <v>0.1264791630684674</v>
      </c>
      <c r="BQ229" t="n">
        <v>1.878208105061417</v>
      </c>
      <c r="BR229" t="n">
        <v>578.2901744234014</v>
      </c>
      <c r="BS229" t="n">
        <v>3311.817243792384</v>
      </c>
      <c r="BT229" t="n">
        <v>3156.771619612556</v>
      </c>
      <c r="BU229" t="n">
        <v>9280.788560112596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204</v>
      </c>
      <c r="C230" t="n">
        <v>72</v>
      </c>
      <c r="D230" t="n">
        <v>763.8694401199095</v>
      </c>
      <c r="E230" t="n">
        <v>6.89021331590932</v>
      </c>
      <c r="F230" t="n">
        <v>121.6380244886433</v>
      </c>
      <c r="G230" t="n">
        <v>6602.164722987191</v>
      </c>
      <c r="H230" t="n">
        <v>212947.2341093868</v>
      </c>
      <c r="I230" t="n">
        <v>186458.5816899386</v>
      </c>
      <c r="J230" t="n">
        <v>-149.2256293310958</v>
      </c>
      <c r="K230" t="n">
        <v>107.4933313555355</v>
      </c>
      <c r="L230" t="n">
        <v>-121.505045344645</v>
      </c>
      <c r="M230" t="n">
        <v>0.4775508734462918</v>
      </c>
      <c r="N230" t="n">
        <v>49.88784328766766</v>
      </c>
      <c r="O230" t="n">
        <v>3799.624919576572</v>
      </c>
      <c r="P230" t="n">
        <v>0.7240062332569469</v>
      </c>
      <c r="Q230" t="n">
        <v>31.94751717904909</v>
      </c>
      <c r="R230" t="n">
        <v>133.1998500576603</v>
      </c>
      <c r="S230" t="n">
        <v>32.09890092510796</v>
      </c>
      <c r="T230" t="n">
        <v>332.0656494477118</v>
      </c>
      <c r="U230" t="n">
        <v>16441.37373900093</v>
      </c>
      <c r="V230" t="n">
        <v>179.6666666666667</v>
      </c>
      <c r="W230" t="n">
        <v>680</v>
      </c>
      <c r="X230" t="n">
        <v>93</v>
      </c>
      <c r="Y230" t="n">
        <v>0</v>
      </c>
      <c r="Z230" t="n">
        <v>0.2255843864345341</v>
      </c>
      <c r="AA230" t="n">
        <v>1.740334823265459</v>
      </c>
      <c r="AB230" t="n">
        <v>302.8400974595197</v>
      </c>
      <c r="AC230" t="n">
        <v>4204.690130545328</v>
      </c>
      <c r="AD230" t="n">
        <v>4669.310140728564</v>
      </c>
      <c r="AE230" t="n">
        <v>1.137535938339228</v>
      </c>
      <c r="AF230" t="n">
        <v>18.06124055598626</v>
      </c>
      <c r="AG230" t="n">
        <v>578.0633719115752</v>
      </c>
      <c r="AH230" t="n">
        <v>39205.57215306554</v>
      </c>
      <c r="AI230" t="n">
        <v>25664.82605871489</v>
      </c>
      <c r="AJ230" t="n">
        <v>-8.771656701080733</v>
      </c>
      <c r="AK230" t="n">
        <v>-6.846134487227668</v>
      </c>
      <c r="AL230" t="n">
        <v>225.5652551159661</v>
      </c>
      <c r="AM230" t="n">
        <v>-0.2464553598106548</v>
      </c>
      <c r="AN230" t="n">
        <v>17.94032610861858</v>
      </c>
      <c r="AO230" t="n">
        <v>3666.425069518913</v>
      </c>
      <c r="AP230" t="n">
        <v>901356.190785537</v>
      </c>
      <c r="AQ230" t="n">
        <v>0.2056807060741771</v>
      </c>
      <c r="AR230" t="n">
        <v>0.2336703689924254</v>
      </c>
      <c r="AS230" t="n">
        <v>0.1175820612093012</v>
      </c>
      <c r="AT230" t="n">
        <v>0.2362603035732072</v>
      </c>
      <c r="AU230" t="n">
        <v>0.2068065601508892</v>
      </c>
      <c r="AV230" t="n">
        <v>5.351178169667731</v>
      </c>
      <c r="AW230" t="n">
        <v>99.84712594354862</v>
      </c>
      <c r="AX230" t="n">
        <v>7606.702852342813</v>
      </c>
      <c r="AY230" t="n">
        <v>153918.4703189645</v>
      </c>
      <c r="AZ230" t="n">
        <v>190504.6754423174</v>
      </c>
      <c r="BA230" t="n">
        <v>52333.6088892544</v>
      </c>
      <c r="BB230" t="n">
        <v>24753.62469544691</v>
      </c>
      <c r="BC230" t="n">
        <v>77087.23358470132</v>
      </c>
      <c r="BD230" t="n">
        <v>0.4775508734462918</v>
      </c>
      <c r="BE230" t="n">
        <v>0.7240062332569469</v>
      </c>
      <c r="BF230" t="n">
        <v>49.88784328766766</v>
      </c>
      <c r="BG230" t="n">
        <v>31.94751717904909</v>
      </c>
      <c r="BH230" t="n">
        <v>3799.624919576572</v>
      </c>
      <c r="BI230" t="n">
        <v>133.1998500576603</v>
      </c>
      <c r="BJ230" t="n">
        <v>12707.35175674245</v>
      </c>
      <c r="BK230" t="n">
        <v>19307.29549311619</v>
      </c>
      <c r="BL230" t="n">
        <v>86606.29202587815</v>
      </c>
      <c r="BM230" t="n">
        <v>55417.39363408151</v>
      </c>
      <c r="BN230" t="n">
        <v>61113.06524207746</v>
      </c>
      <c r="BO230" t="n">
        <v>2057.178412413356</v>
      </c>
      <c r="BP230" t="n">
        <v>0.07191390373893998</v>
      </c>
      <c r="BQ230" t="n">
        <v>1.375844257012861</v>
      </c>
      <c r="BR230" t="n">
        <v>578.2901744234014</v>
      </c>
      <c r="BS230" t="n">
        <v>1843.316060771643</v>
      </c>
      <c r="BT230" t="n">
        <v>2286.837659883636</v>
      </c>
      <c r="BU230" t="n">
        <v>9280.788560112596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204</v>
      </c>
      <c r="C231" t="n">
        <v>72</v>
      </c>
      <c r="D231" t="n">
        <v>763.8899281731423</v>
      </c>
      <c r="E231" t="n">
        <v>6.891208297555528</v>
      </c>
      <c r="F231" t="n">
        <v>121.6380244886433</v>
      </c>
      <c r="G231" t="n">
        <v>6602.164722987191</v>
      </c>
      <c r="H231" t="n">
        <v>212947.2341093868</v>
      </c>
      <c r="I231" t="n">
        <v>186458.5816899386</v>
      </c>
      <c r="J231" t="n">
        <v>-152.4735012086687</v>
      </c>
      <c r="K231" t="n">
        <v>107.4933313555355</v>
      </c>
      <c r="L231" t="n">
        <v>-121.505045344645</v>
      </c>
      <c r="M231" t="n">
        <v>1.300045932969266</v>
      </c>
      <c r="N231" t="n">
        <v>49.88784328766766</v>
      </c>
      <c r="O231" t="n">
        <v>3799.624919576572</v>
      </c>
      <c r="P231" t="n">
        <v>0.7240062332569469</v>
      </c>
      <c r="Q231" t="n">
        <v>31.94751717904909</v>
      </c>
      <c r="R231" t="n">
        <v>133.1998500576603</v>
      </c>
      <c r="S231" t="n">
        <v>33.19536240197156</v>
      </c>
      <c r="T231" t="n">
        <v>332.0656494477118</v>
      </c>
      <c r="U231" t="n">
        <v>16441.37373900093</v>
      </c>
      <c r="V231" t="n">
        <v>180.6666666666667</v>
      </c>
      <c r="W231" t="n">
        <v>680</v>
      </c>
      <c r="X231" t="n">
        <v>93</v>
      </c>
      <c r="Y231" t="n">
        <v>0</v>
      </c>
      <c r="Z231" t="n">
        <v>0.2270877796298779</v>
      </c>
      <c r="AA231" t="n">
        <v>1.740334823265459</v>
      </c>
      <c r="AB231" t="n">
        <v>302.8400974595197</v>
      </c>
      <c r="AC231" t="n">
        <v>4204.690130545328</v>
      </c>
      <c r="AD231" t="n">
        <v>4669.310140728564</v>
      </c>
      <c r="AE231" t="n">
        <v>1.138125555899972</v>
      </c>
      <c r="AF231" t="n">
        <v>18.06124055598626</v>
      </c>
      <c r="AG231" t="n">
        <v>578.0633719115752</v>
      </c>
      <c r="AH231" t="n">
        <v>39205.57215306554</v>
      </c>
      <c r="AI231" t="n">
        <v>25664.82605871489</v>
      </c>
      <c r="AJ231" t="n">
        <v>-12.26156975476655</v>
      </c>
      <c r="AK231" t="n">
        <v>-3.967888374374207</v>
      </c>
      <c r="AL231" t="n">
        <v>218.9396339300047</v>
      </c>
      <c r="AM231" t="n">
        <v>0.5760396997123195</v>
      </c>
      <c r="AN231" t="n">
        <v>17.94032610861858</v>
      </c>
      <c r="AO231" t="n">
        <v>3666.425069518913</v>
      </c>
      <c r="AP231" t="n">
        <v>901395.3470533608</v>
      </c>
      <c r="AQ231" t="n">
        <v>0.2057223725689914</v>
      </c>
      <c r="AR231" t="n">
        <v>0.2336674495122713</v>
      </c>
      <c r="AS231" t="n">
        <v>0.1175658106129258</v>
      </c>
      <c r="AT231" t="n">
        <v>0.2362488593074617</v>
      </c>
      <c r="AU231" t="n">
        <v>0.2067955079983498</v>
      </c>
      <c r="AV231" t="n">
        <v>5.352310852688807</v>
      </c>
      <c r="AW231" t="n">
        <v>99.84784853706623</v>
      </c>
      <c r="AX231" t="n">
        <v>7606.859288414813</v>
      </c>
      <c r="AY231" t="n">
        <v>153919.6824633383</v>
      </c>
      <c r="AZ231" t="n">
        <v>190505.8279813007</v>
      </c>
      <c r="BA231" t="n">
        <v>52333.6088892544</v>
      </c>
      <c r="BB231" t="n">
        <v>24753.62469544691</v>
      </c>
      <c r="BC231" t="n">
        <v>77087.23358470132</v>
      </c>
      <c r="BD231" t="n">
        <v>1.300045932969266</v>
      </c>
      <c r="BE231" t="n">
        <v>0.7240062332569469</v>
      </c>
      <c r="BF231" t="n">
        <v>49.88784328766766</v>
      </c>
      <c r="BG231" t="n">
        <v>31.94751717904909</v>
      </c>
      <c r="BH231" t="n">
        <v>3799.624919576572</v>
      </c>
      <c r="BI231" t="n">
        <v>133.1998500576603</v>
      </c>
      <c r="BJ231" t="n">
        <v>34842.23606121823</v>
      </c>
      <c r="BK231" t="n">
        <v>19307.29549311619</v>
      </c>
      <c r="BL231" t="n">
        <v>86606.29202587815</v>
      </c>
      <c r="BM231" t="n">
        <v>55417.39363408151</v>
      </c>
      <c r="BN231" t="n">
        <v>61113.06524207746</v>
      </c>
      <c r="BO231" t="n">
        <v>2057.178412413356</v>
      </c>
      <c r="BP231" t="n">
        <v>0.0794471799212355</v>
      </c>
      <c r="BQ231" t="n">
        <v>1.375844257012861</v>
      </c>
      <c r="BR231" t="n">
        <v>578.2901744234014</v>
      </c>
      <c r="BS231" t="n">
        <v>2046.031127417332</v>
      </c>
      <c r="BT231" t="n">
        <v>2286.837659883636</v>
      </c>
      <c r="BU231" t="n">
        <v>9280.788560112596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204</v>
      </c>
      <c r="C232" t="n">
        <v>72</v>
      </c>
      <c r="D232" t="n">
        <v>763.8899281731423</v>
      </c>
      <c r="E232" t="n">
        <v>6.891208297555528</v>
      </c>
      <c r="F232" t="n">
        <v>121.6380244886433</v>
      </c>
      <c r="G232" t="n">
        <v>6602.164722987191</v>
      </c>
      <c r="H232" t="n">
        <v>212947.2341093868</v>
      </c>
      <c r="I232" t="n">
        <v>186458.5816899386</v>
      </c>
      <c r="J232" t="n">
        <v>-152.4735012086687</v>
      </c>
      <c r="K232" t="n">
        <v>107.4933313555355</v>
      </c>
      <c r="L232" t="n">
        <v>-121.505045344645</v>
      </c>
      <c r="M232" t="n">
        <v>1.779785067065908</v>
      </c>
      <c r="N232" t="n">
        <v>49.88784328766766</v>
      </c>
      <c r="O232" t="n">
        <v>3799.624919576572</v>
      </c>
      <c r="P232" t="n">
        <v>0.7240062332569469</v>
      </c>
      <c r="Q232" t="n">
        <v>31.94751717904909</v>
      </c>
      <c r="R232" t="n">
        <v>133.1998500576603</v>
      </c>
      <c r="S232" t="n">
        <v>33.6751015360682</v>
      </c>
      <c r="T232" t="n">
        <v>332.0656494477118</v>
      </c>
      <c r="U232" t="n">
        <v>16441.37373900093</v>
      </c>
      <c r="V232" t="n">
        <v>181</v>
      </c>
      <c r="W232" t="n">
        <v>680</v>
      </c>
      <c r="X232" t="n">
        <v>93</v>
      </c>
      <c r="Y232" t="n">
        <v>0</v>
      </c>
      <c r="Z232" t="n">
        <v>0.2271415559940377</v>
      </c>
      <c r="AA232" t="n">
        <v>1.740334823265459</v>
      </c>
      <c r="AB232" t="n">
        <v>302.8400974595197</v>
      </c>
      <c r="AC232" t="n">
        <v>4204.690130545328</v>
      </c>
      <c r="AD232" t="n">
        <v>4669.310140728564</v>
      </c>
      <c r="AE232" t="n">
        <v>1.138146616672977</v>
      </c>
      <c r="AF232" t="n">
        <v>18.06124055598626</v>
      </c>
      <c r="AG232" t="n">
        <v>578.0633719115752</v>
      </c>
      <c r="AH232" t="n">
        <v>39205.57215306554</v>
      </c>
      <c r="AI232" t="n">
        <v>25664.82605871489</v>
      </c>
      <c r="AJ232" t="n">
        <v>-10.22797061202325</v>
      </c>
      <c r="AK232" t="n">
        <v>-2.535580758133813</v>
      </c>
      <c r="AL232" t="n">
        <v>215.597797471892</v>
      </c>
      <c r="AM232" t="n">
        <v>1.055778833808962</v>
      </c>
      <c r="AN232" t="n">
        <v>17.94032610861858</v>
      </c>
      <c r="AO232" t="n">
        <v>3666.425069518913</v>
      </c>
      <c r="AP232" t="n">
        <v>901416.1519047947</v>
      </c>
      <c r="AQ232" t="n">
        <v>0.205738711594999</v>
      </c>
      <c r="AR232" t="n">
        <v>0.2336359676798123</v>
      </c>
      <c r="AS232" t="n">
        <v>0.1175885219357716</v>
      </c>
      <c r="AT232" t="n">
        <v>0.2362439972309117</v>
      </c>
      <c r="AU232" t="n">
        <v>0.2067928015585053</v>
      </c>
      <c r="AV232" t="n">
        <v>5.352270157717514</v>
      </c>
      <c r="AW232" t="n">
        <v>99.84781806011239</v>
      </c>
      <c r="AX232" t="n">
        <v>7606.634603769474</v>
      </c>
      <c r="AY232" t="n">
        <v>153918.1191536479</v>
      </c>
      <c r="AZ232" t="n">
        <v>190504.1291488539</v>
      </c>
      <c r="BA232" t="n">
        <v>52333.6088892544</v>
      </c>
      <c r="BB232" t="n">
        <v>24753.62469544691</v>
      </c>
      <c r="BC232" t="n">
        <v>77087.23358470132</v>
      </c>
      <c r="BD232" t="n">
        <v>1.779785067065908</v>
      </c>
      <c r="BE232" t="n">
        <v>0.7240062332569469</v>
      </c>
      <c r="BF232" t="n">
        <v>49.88784328766766</v>
      </c>
      <c r="BG232" t="n">
        <v>31.94751717904909</v>
      </c>
      <c r="BH232" t="n">
        <v>3799.624919576572</v>
      </c>
      <c r="BI232" t="n">
        <v>133.1998500576603</v>
      </c>
      <c r="BJ232" t="n">
        <v>47752.97563802706</v>
      </c>
      <c r="BK232" t="n">
        <v>19307.29549311619</v>
      </c>
      <c r="BL232" t="n">
        <v>86606.29202587815</v>
      </c>
      <c r="BM232" t="n">
        <v>55417.39363408151</v>
      </c>
      <c r="BN232" t="n">
        <v>61113.06524207746</v>
      </c>
      <c r="BO232" t="n">
        <v>2057.178412413356</v>
      </c>
      <c r="BP232" t="n">
        <v>0.09685513284476512</v>
      </c>
      <c r="BQ232" t="n">
        <v>1.375844257012861</v>
      </c>
      <c r="BR232" t="n">
        <v>578.2901744234014</v>
      </c>
      <c r="BS232" t="n">
        <v>2514.513956495361</v>
      </c>
      <c r="BT232" t="n">
        <v>2286.837659883636</v>
      </c>
      <c r="BU232" t="n">
        <v>9280.788560112596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204</v>
      </c>
      <c r="C233" t="n">
        <v>72</v>
      </c>
      <c r="D233" t="n">
        <v>763.8899281731423</v>
      </c>
      <c r="E233" t="n">
        <v>6.892477617325601</v>
      </c>
      <c r="F233" t="n">
        <v>121.6380244886433</v>
      </c>
      <c r="G233" t="n">
        <v>6602.164722987191</v>
      </c>
      <c r="H233" t="n">
        <v>212947.2341093868</v>
      </c>
      <c r="I233" t="n">
        <v>186458.5816899386</v>
      </c>
      <c r="J233" t="n">
        <v>-152.4735012086687</v>
      </c>
      <c r="K233" t="n">
        <v>107.4933313555355</v>
      </c>
      <c r="L233" t="n">
        <v>-121.505045344645</v>
      </c>
      <c r="M233" t="n">
        <v>1.779785067065908</v>
      </c>
      <c r="N233" t="n">
        <v>49.88784328766766</v>
      </c>
      <c r="O233" t="n">
        <v>3799.624919576572</v>
      </c>
      <c r="P233" t="n">
        <v>0.7240062332569469</v>
      </c>
      <c r="Q233" t="n">
        <v>31.94751717904909</v>
      </c>
      <c r="R233" t="n">
        <v>133.1998500576603</v>
      </c>
      <c r="S233" t="n">
        <v>33.69050372690734</v>
      </c>
      <c r="T233" t="n">
        <v>332.0656494477118</v>
      </c>
      <c r="U233" t="n">
        <v>16441.37373900093</v>
      </c>
      <c r="V233" t="n">
        <v>181</v>
      </c>
      <c r="W233" t="n">
        <v>680</v>
      </c>
      <c r="X233" t="n">
        <v>93.66666666666667</v>
      </c>
      <c r="Y233" t="n">
        <v>0</v>
      </c>
      <c r="Z233" t="n">
        <v>0.2284108757641096</v>
      </c>
      <c r="AA233" t="n">
        <v>1.740334823265459</v>
      </c>
      <c r="AB233" t="n">
        <v>302.8400974595197</v>
      </c>
      <c r="AC233" t="n">
        <v>4204.690130545328</v>
      </c>
      <c r="AD233" t="n">
        <v>4669.310140728564</v>
      </c>
      <c r="AE233" t="n">
        <v>1.13864372829377</v>
      </c>
      <c r="AF233" t="n">
        <v>18.06124055598626</v>
      </c>
      <c r="AG233" t="n">
        <v>578.0633719115752</v>
      </c>
      <c r="AH233" t="n">
        <v>39205.57215306554</v>
      </c>
      <c r="AI233" t="n">
        <v>25664.82605871489</v>
      </c>
      <c r="AJ233" t="n">
        <v>-11.22231474886878</v>
      </c>
      <c r="AK233" t="n">
        <v>2.326778531352721</v>
      </c>
      <c r="AL233" t="n">
        <v>221.3796031495209</v>
      </c>
      <c r="AM233" t="n">
        <v>1.055778833808962</v>
      </c>
      <c r="AN233" t="n">
        <v>17.94032610861858</v>
      </c>
      <c r="AO233" t="n">
        <v>3666.425069518913</v>
      </c>
      <c r="AP233" t="n">
        <v>901388.2924163155</v>
      </c>
      <c r="AQ233" t="n">
        <v>0.205721940671525</v>
      </c>
      <c r="AR233" t="n">
        <v>0.2336400730193136</v>
      </c>
      <c r="AS233" t="n">
        <v>0.1175894575175463</v>
      </c>
      <c r="AT233" t="n">
        <v>0.2362512988976568</v>
      </c>
      <c r="AU233" t="n">
        <v>0.2067972298939584</v>
      </c>
      <c r="AV233" t="n">
        <v>5.352300602007297</v>
      </c>
      <c r="AW233" t="n">
        <v>99.84755164798696</v>
      </c>
      <c r="AX233" t="n">
        <v>7606.610263617577</v>
      </c>
      <c r="AY233" t="n">
        <v>153917.5864344592</v>
      </c>
      <c r="AZ233" t="n">
        <v>190503.5910202958</v>
      </c>
      <c r="BA233" t="n">
        <v>52333.6088892544</v>
      </c>
      <c r="BB233" t="n">
        <v>24753.62469544691</v>
      </c>
      <c r="BC233" t="n">
        <v>77087.23358470132</v>
      </c>
      <c r="BD233" t="n">
        <v>1.779785067065908</v>
      </c>
      <c r="BE233" t="n">
        <v>0.7240062332569469</v>
      </c>
      <c r="BF233" t="n">
        <v>49.88784328766766</v>
      </c>
      <c r="BG233" t="n">
        <v>31.94751717904909</v>
      </c>
      <c r="BH233" t="n">
        <v>3799.624919576572</v>
      </c>
      <c r="BI233" t="n">
        <v>133.1998500576603</v>
      </c>
      <c r="BJ233" t="n">
        <v>47752.97563802706</v>
      </c>
      <c r="BK233" t="n">
        <v>19307.29549311619</v>
      </c>
      <c r="BL233" t="n">
        <v>86606.29202587815</v>
      </c>
      <c r="BM233" t="n">
        <v>55417.39363408151</v>
      </c>
      <c r="BN233" t="n">
        <v>61113.06524207746</v>
      </c>
      <c r="BO233" t="n">
        <v>2057.178412413356</v>
      </c>
      <c r="BP233" t="n">
        <v>0.09685513284476512</v>
      </c>
      <c r="BQ233" t="n">
        <v>1.375844257012861</v>
      </c>
      <c r="BR233" t="n">
        <v>578.2901744234014</v>
      </c>
      <c r="BS233" t="n">
        <v>2514.513956495361</v>
      </c>
      <c r="BT233" t="n">
        <v>2286.837659883636</v>
      </c>
      <c r="BU233" t="n">
        <v>9280.788560112596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204</v>
      </c>
      <c r="C234" t="n">
        <v>72</v>
      </c>
      <c r="D234" t="n">
        <v>763.8923986910298</v>
      </c>
      <c r="E234" t="n">
        <v>6.893220602071811</v>
      </c>
      <c r="F234" t="n">
        <v>121.6380244886433</v>
      </c>
      <c r="G234" t="n">
        <v>6602.164722987191</v>
      </c>
      <c r="H234" t="n">
        <v>212947.2341093868</v>
      </c>
      <c r="I234" t="n">
        <v>186458.5816899386</v>
      </c>
      <c r="J234" t="n">
        <v>-152.4735012086687</v>
      </c>
      <c r="K234" t="n">
        <v>107.4933313555355</v>
      </c>
      <c r="L234" t="n">
        <v>-121.505045344645</v>
      </c>
      <c r="M234" t="n">
        <v>1.779785067065908</v>
      </c>
      <c r="N234" t="n">
        <v>49.88784328766766</v>
      </c>
      <c r="O234" t="n">
        <v>3799.624919576572</v>
      </c>
      <c r="P234" t="n">
        <v>0.7240062332569469</v>
      </c>
      <c r="Q234" t="n">
        <v>31.94751717904909</v>
      </c>
      <c r="R234" t="n">
        <v>133.1998500576603</v>
      </c>
      <c r="S234" t="n">
        <v>33.69820482232691</v>
      </c>
      <c r="T234" t="n">
        <v>332.0656494477118</v>
      </c>
      <c r="U234" t="n">
        <v>16441.37373900093</v>
      </c>
      <c r="V234" t="n">
        <v>181</v>
      </c>
      <c r="W234" t="n">
        <v>680</v>
      </c>
      <c r="X234" t="n">
        <v>94</v>
      </c>
      <c r="Y234" t="n">
        <v>0</v>
      </c>
      <c r="Z234" t="n">
        <v>0.2290457016919304</v>
      </c>
      <c r="AA234" t="n">
        <v>1.740334823265459</v>
      </c>
      <c r="AB234" t="n">
        <v>302.8400974595197</v>
      </c>
      <c r="AC234" t="n">
        <v>4204.690130545328</v>
      </c>
      <c r="AD234" t="n">
        <v>4669.310140728564</v>
      </c>
      <c r="AE234" t="n">
        <v>1.138892450146951</v>
      </c>
      <c r="AF234" t="n">
        <v>18.06124055598626</v>
      </c>
      <c r="AG234" t="n">
        <v>578.0633719115752</v>
      </c>
      <c r="AH234" t="n">
        <v>39205.57215306554</v>
      </c>
      <c r="AI234" t="n">
        <v>25664.82605871489</v>
      </c>
      <c r="AJ234" t="n">
        <v>-13.11231126306164</v>
      </c>
      <c r="AK234" t="n">
        <v>1.997872552692977</v>
      </c>
      <c r="AL234" t="n">
        <v>226.5489569621162</v>
      </c>
      <c r="AM234" t="n">
        <v>1.055778833808962</v>
      </c>
      <c r="AN234" t="n">
        <v>17.94032610861858</v>
      </c>
      <c r="AO234" t="n">
        <v>3666.425069518913</v>
      </c>
      <c r="AP234" t="n">
        <v>901395.2863524078</v>
      </c>
      <c r="AQ234" t="n">
        <v>0.2057995544260474</v>
      </c>
      <c r="AR234" t="n">
        <v>0.2335849572624813</v>
      </c>
      <c r="AS234" t="n">
        <v>0.1175725691211936</v>
      </c>
      <c r="AT234" t="n">
        <v>0.2362494658211905</v>
      </c>
      <c r="AU234" t="n">
        <v>0.2067934533690872</v>
      </c>
      <c r="AV234" t="n">
        <v>5.352708535121188</v>
      </c>
      <c r="AW234" t="n">
        <v>99.85473299952997</v>
      </c>
      <c r="AX234" t="n">
        <v>7607.139173268904</v>
      </c>
      <c r="AY234" t="n">
        <v>153926.3225681971</v>
      </c>
      <c r="AZ234" t="n">
        <v>190514.2538391928</v>
      </c>
      <c r="BA234" t="n">
        <v>52333.6088892544</v>
      </c>
      <c r="BB234" t="n">
        <v>24753.62469544691</v>
      </c>
      <c r="BC234" t="n">
        <v>77087.23358470132</v>
      </c>
      <c r="BD234" t="n">
        <v>1.779785067065908</v>
      </c>
      <c r="BE234" t="n">
        <v>0.7240062332569469</v>
      </c>
      <c r="BF234" t="n">
        <v>49.88784328766766</v>
      </c>
      <c r="BG234" t="n">
        <v>31.94751717904909</v>
      </c>
      <c r="BH234" t="n">
        <v>3799.624919576572</v>
      </c>
      <c r="BI234" t="n">
        <v>133.1998500576603</v>
      </c>
      <c r="BJ234" t="n">
        <v>47752.97563802706</v>
      </c>
      <c r="BK234" t="n">
        <v>19307.29549311619</v>
      </c>
      <c r="BL234" t="n">
        <v>86606.29202587815</v>
      </c>
      <c r="BM234" t="n">
        <v>55417.39363408151</v>
      </c>
      <c r="BN234" t="n">
        <v>61113.06524207746</v>
      </c>
      <c r="BO234" t="n">
        <v>2057.178412413356</v>
      </c>
      <c r="BP234" t="n">
        <v>0.09685513284476512</v>
      </c>
      <c r="BQ234" t="n">
        <v>1.375844257012861</v>
      </c>
      <c r="BR234" t="n">
        <v>578.2901744234014</v>
      </c>
      <c r="BS234" t="n">
        <v>2514.513956495361</v>
      </c>
      <c r="BT234" t="n">
        <v>2286.837659883636</v>
      </c>
      <c r="BU234" t="n">
        <v>9280.788560112596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204</v>
      </c>
      <c r="C235" t="n">
        <v>72</v>
      </c>
      <c r="D235" t="n">
        <v>763.8923986910298</v>
      </c>
      <c r="E235" t="n">
        <v>6.893220602071811</v>
      </c>
      <c r="F235" t="n">
        <v>121.6380244886433</v>
      </c>
      <c r="G235" t="n">
        <v>6602.164722987191</v>
      </c>
      <c r="H235" t="n">
        <v>214293.1002879974</v>
      </c>
      <c r="I235" t="n">
        <v>185112.2519366183</v>
      </c>
      <c r="J235" t="n">
        <v>-152.4735012086687</v>
      </c>
      <c r="K235" t="n">
        <v>107.4933313555355</v>
      </c>
      <c r="L235" t="n">
        <v>-121.505045344645</v>
      </c>
      <c r="M235" t="n">
        <v>1.779785067065908</v>
      </c>
      <c r="N235" t="n">
        <v>49.88784328766766</v>
      </c>
      <c r="O235" t="n">
        <v>3799.624919576572</v>
      </c>
      <c r="P235" t="n">
        <v>0.7240062332569469</v>
      </c>
      <c r="Q235" t="n">
        <v>31.94751717904909</v>
      </c>
      <c r="R235" t="n">
        <v>133.1998500576603</v>
      </c>
      <c r="S235" t="n">
        <v>33.69820482232691</v>
      </c>
      <c r="T235" t="n">
        <v>332.0656494477118</v>
      </c>
      <c r="U235" t="n">
        <v>16441.37373900093</v>
      </c>
      <c r="V235" t="n">
        <v>181</v>
      </c>
      <c r="W235" t="n">
        <v>680</v>
      </c>
      <c r="X235" t="n">
        <v>94.66666666666667</v>
      </c>
      <c r="Y235" t="n">
        <v>0</v>
      </c>
      <c r="Z235" t="n">
        <v>0.2290457016919304</v>
      </c>
      <c r="AA235" t="n">
        <v>1.740334823265459</v>
      </c>
      <c r="AB235" t="n">
        <v>302.8400974595197</v>
      </c>
      <c r="AC235" t="n">
        <v>4204.690525224808</v>
      </c>
      <c r="AD235" t="n">
        <v>4669.31059398564</v>
      </c>
      <c r="AE235" t="n">
        <v>1.138892450146951</v>
      </c>
      <c r="AF235" t="n">
        <v>18.06124055598626</v>
      </c>
      <c r="AG235" t="n">
        <v>578.0633719115752</v>
      </c>
      <c r="AH235" t="n">
        <v>39205.5723076362</v>
      </c>
      <c r="AI235" t="n">
        <v>25664.82623622665</v>
      </c>
      <c r="AJ235" t="n">
        <v>-13.43520362306806</v>
      </c>
      <c r="AK235" t="n">
        <v>1.233701252440663</v>
      </c>
      <c r="AL235" t="n">
        <v>252.5846202446986</v>
      </c>
      <c r="AM235" t="n">
        <v>1.055778833808962</v>
      </c>
      <c r="AN235" t="n">
        <v>17.94032610861858</v>
      </c>
      <c r="AO235" t="n">
        <v>3666.425069518913</v>
      </c>
      <c r="AP235" t="n">
        <v>901428.566916406</v>
      </c>
      <c r="AQ235" t="n">
        <v>0.2058045388085493</v>
      </c>
      <c r="AR235" t="n">
        <v>0.2336066946658762</v>
      </c>
      <c r="AS235" t="n">
        <v>0.1175607264959832</v>
      </c>
      <c r="AT235" t="n">
        <v>0.2362401529550797</v>
      </c>
      <c r="AU235" t="n">
        <v>0.2067878870745116</v>
      </c>
      <c r="AV235" t="n">
        <v>5.352717199610464</v>
      </c>
      <c r="AW235" t="n">
        <v>99.85448218889185</v>
      </c>
      <c r="AX235" t="n">
        <v>7607.246840232888</v>
      </c>
      <c r="AY235" t="n">
        <v>153927.4086679385</v>
      </c>
      <c r="AZ235" t="n">
        <v>190515.3638329077</v>
      </c>
      <c r="BA235" t="n">
        <v>52333.6088892544</v>
      </c>
      <c r="BB235" t="n">
        <v>24753.62469544691</v>
      </c>
      <c r="BC235" t="n">
        <v>77087.23358470132</v>
      </c>
      <c r="BD235" t="n">
        <v>1.779785067065908</v>
      </c>
      <c r="BE235" t="n">
        <v>0.7240062332569469</v>
      </c>
      <c r="BF235" t="n">
        <v>49.88784328766766</v>
      </c>
      <c r="BG235" t="n">
        <v>31.94751717904909</v>
      </c>
      <c r="BH235" t="n">
        <v>3799.624919576572</v>
      </c>
      <c r="BI235" t="n">
        <v>133.1998500576603</v>
      </c>
      <c r="BJ235" t="n">
        <v>47752.97563802706</v>
      </c>
      <c r="BK235" t="n">
        <v>19307.29549311619</v>
      </c>
      <c r="BL235" t="n">
        <v>86606.29202587815</v>
      </c>
      <c r="BM235" t="n">
        <v>55417.39363408151</v>
      </c>
      <c r="BN235" t="n">
        <v>61113.06524207746</v>
      </c>
      <c r="BO235" t="n">
        <v>2057.178412413356</v>
      </c>
      <c r="BP235" t="n">
        <v>0.09685513284476512</v>
      </c>
      <c r="BQ235" t="n">
        <v>1.375844257012861</v>
      </c>
      <c r="BR235" t="n">
        <v>578.2901744234014</v>
      </c>
      <c r="BS235" t="n">
        <v>2514.513956495361</v>
      </c>
      <c r="BT235" t="n">
        <v>2286.837659883636</v>
      </c>
      <c r="BU235" t="n">
        <v>9280.788560112596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204</v>
      </c>
      <c r="C236" t="n">
        <v>72</v>
      </c>
      <c r="D236" t="n">
        <v>767.6999133410308</v>
      </c>
      <c r="E236" t="n">
        <v>6.893220602071811</v>
      </c>
      <c r="F236" t="n">
        <v>121.6380244886433</v>
      </c>
      <c r="G236" t="n">
        <v>6602.164722987191</v>
      </c>
      <c r="H236" t="n">
        <v>214966.0333773027</v>
      </c>
      <c r="I236" t="n">
        <v>188932.1259403538</v>
      </c>
      <c r="J236" t="n">
        <v>-151.4818112997783</v>
      </c>
      <c r="K236" t="n">
        <v>107.4933313555355</v>
      </c>
      <c r="L236" t="n">
        <v>-121.505045344645</v>
      </c>
      <c r="M236" t="n">
        <v>1.779785067065908</v>
      </c>
      <c r="N236" t="n">
        <v>49.88784328766766</v>
      </c>
      <c r="O236" t="n">
        <v>3799.624919576572</v>
      </c>
      <c r="P236" t="n">
        <v>0.6510758203313421</v>
      </c>
      <c r="Q236" t="n">
        <v>31.94751717904909</v>
      </c>
      <c r="R236" t="n">
        <v>133.1998500576603</v>
      </c>
      <c r="S236" t="n">
        <v>33.77113523525252</v>
      </c>
      <c r="T236" t="n">
        <v>332.0656494477118</v>
      </c>
      <c r="U236" t="n">
        <v>16441.37373900093</v>
      </c>
      <c r="V236" t="n">
        <v>181</v>
      </c>
      <c r="W236" t="n">
        <v>680.6666666666666</v>
      </c>
      <c r="X236" t="n">
        <v>95</v>
      </c>
      <c r="Y236" t="n">
        <v>0</v>
      </c>
      <c r="Z236" t="n">
        <v>0.2290457016919304</v>
      </c>
      <c r="AA236" t="n">
        <v>1.740334823265459</v>
      </c>
      <c r="AB236" t="n">
        <v>302.8400974595197</v>
      </c>
      <c r="AC236" t="n">
        <v>4204.690722564547</v>
      </c>
      <c r="AD236" t="n">
        <v>4802.503820221437</v>
      </c>
      <c r="AE236" t="n">
        <v>1.138892450146951</v>
      </c>
      <c r="AF236" t="n">
        <v>18.06124055598626</v>
      </c>
      <c r="AG236" t="n">
        <v>578.0633719115752</v>
      </c>
      <c r="AH236" t="n">
        <v>39205.57238492154</v>
      </c>
      <c r="AI236" t="n">
        <v>25798.01888057591</v>
      </c>
      <c r="AJ236" t="n">
        <v>-11.7370217112193</v>
      </c>
      <c r="AK236" t="n">
        <v>0.1856477335433245</v>
      </c>
      <c r="AL236" t="n">
        <v>279.4960824836301</v>
      </c>
      <c r="AM236" t="n">
        <v>1.128709246734567</v>
      </c>
      <c r="AN236" t="n">
        <v>17.94032610861858</v>
      </c>
      <c r="AO236" t="n">
        <v>3666.425069518913</v>
      </c>
      <c r="AP236" t="n">
        <v>901355.9849363681</v>
      </c>
      <c r="AQ236" t="n">
        <v>0.2058199450243151</v>
      </c>
      <c r="AR236" t="n">
        <v>0.2336189463710673</v>
      </c>
      <c r="AS236" t="n">
        <v>0.117495924140505</v>
      </c>
      <c r="AT236" t="n">
        <v>0.2385025494838204</v>
      </c>
      <c r="AU236" t="n">
        <v>0.2045626349802924</v>
      </c>
      <c r="AV236" t="n">
        <v>5.34895151790219</v>
      </c>
      <c r="AW236" t="n">
        <v>99.78571307741902</v>
      </c>
      <c r="AX236" t="n">
        <v>7604.088454592204</v>
      </c>
      <c r="AY236" t="n">
        <v>153844.5276887775</v>
      </c>
      <c r="AZ236" t="n">
        <v>195510.4932020318</v>
      </c>
      <c r="BA236" t="n">
        <v>52333.6088892544</v>
      </c>
      <c r="BB236" t="n">
        <v>22789.92663334159</v>
      </c>
      <c r="BC236" t="n">
        <v>75123.53552259599</v>
      </c>
      <c r="BD236" t="n">
        <v>1.779785067065908</v>
      </c>
      <c r="BE236" t="n">
        <v>0.6510758203313421</v>
      </c>
      <c r="BF236" t="n">
        <v>49.88784328766766</v>
      </c>
      <c r="BG236" t="n">
        <v>31.94751717904909</v>
      </c>
      <c r="BH236" t="n">
        <v>3799.624919576572</v>
      </c>
      <c r="BI236" t="n">
        <v>133.1998500576603</v>
      </c>
      <c r="BJ236" t="n">
        <v>47752.97563802706</v>
      </c>
      <c r="BK236" t="n">
        <v>17344.58912091976</v>
      </c>
      <c r="BL236" t="n">
        <v>86606.29202587815</v>
      </c>
      <c r="BM236" t="n">
        <v>55417.39363408151</v>
      </c>
      <c r="BN236" t="n">
        <v>61113.06524207746</v>
      </c>
      <c r="BO236" t="n">
        <v>2057.178412413356</v>
      </c>
      <c r="BP236" t="n">
        <v>0.09685513284476512</v>
      </c>
      <c r="BQ236" t="n">
        <v>1.375844257012861</v>
      </c>
      <c r="BR236" t="n">
        <v>578.2901744234014</v>
      </c>
      <c r="BS236" t="n">
        <v>2514.513956495361</v>
      </c>
      <c r="BT236" t="n">
        <v>2286.837659883636</v>
      </c>
      <c r="BU236" t="n">
        <v>9280.788560112596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204</v>
      </c>
      <c r="C237" t="n">
        <v>72</v>
      </c>
      <c r="D237" t="n">
        <v>769.9307416093637</v>
      </c>
      <c r="E237" t="n">
        <v>6.893220602071811</v>
      </c>
      <c r="F237" t="n">
        <v>121.6380244886433</v>
      </c>
      <c r="G237" t="n">
        <v>6760.195245464775</v>
      </c>
      <c r="H237" t="n">
        <v>214966.0333773027</v>
      </c>
      <c r="I237" t="n">
        <v>189024.5162990276</v>
      </c>
      <c r="J237" t="n">
        <v>-145.7049479474501</v>
      </c>
      <c r="K237" t="n">
        <v>107.4933313555355</v>
      </c>
      <c r="L237" t="n">
        <v>-121.505045344645</v>
      </c>
      <c r="M237" t="n">
        <v>1.779785067065908</v>
      </c>
      <c r="N237" t="n">
        <v>49.88784328766766</v>
      </c>
      <c r="O237" t="n">
        <v>3799.624919576572</v>
      </c>
      <c r="P237" t="n">
        <v>0.6146106138685397</v>
      </c>
      <c r="Q237" t="n">
        <v>31.94751717904909</v>
      </c>
      <c r="R237" t="n">
        <v>45.15691876870098</v>
      </c>
      <c r="S237" t="n">
        <v>33.80760044171532</v>
      </c>
      <c r="T237" t="n">
        <v>332.0656494477118</v>
      </c>
      <c r="U237" t="n">
        <v>16529.41667028989</v>
      </c>
      <c r="V237" t="n">
        <v>181</v>
      </c>
      <c r="W237" t="n">
        <v>681.6666666666666</v>
      </c>
      <c r="X237" t="n">
        <v>95</v>
      </c>
      <c r="Y237" t="n">
        <v>0</v>
      </c>
      <c r="Z237" t="n">
        <v>0.2290457016919304</v>
      </c>
      <c r="AA237" t="n">
        <v>1.740334823265459</v>
      </c>
      <c r="AB237" t="n">
        <v>307.5632114663861</v>
      </c>
      <c r="AC237" t="n">
        <v>4204.690722564547</v>
      </c>
      <c r="AD237" t="n">
        <v>4806.176050142248</v>
      </c>
      <c r="AE237" t="n">
        <v>1.138892450146951</v>
      </c>
      <c r="AF237" t="n">
        <v>18.06124055598626</v>
      </c>
      <c r="AG237" t="n">
        <v>582.7864859184417</v>
      </c>
      <c r="AH237" t="n">
        <v>39205.57238492154</v>
      </c>
      <c r="AI237" t="n">
        <v>25801.15463419905</v>
      </c>
      <c r="AJ237" t="n">
        <v>-3.308117912031108</v>
      </c>
      <c r="AK237" t="n">
        <v>0.7747771855894902</v>
      </c>
      <c r="AL237" t="n">
        <v>304.4580306836788</v>
      </c>
      <c r="AM237" t="n">
        <v>1.165174453197369</v>
      </c>
      <c r="AN237" t="n">
        <v>17.94032610861858</v>
      </c>
      <c r="AO237" t="n">
        <v>3754.468000807871</v>
      </c>
      <c r="AP237" t="n">
        <v>905817.3564430246</v>
      </c>
      <c r="AQ237" t="n">
        <v>0.2047991733491372</v>
      </c>
      <c r="AR237" t="n">
        <v>0.2324833468754158</v>
      </c>
      <c r="AS237" t="n">
        <v>0.1168739321429034</v>
      </c>
      <c r="AT237" t="n">
        <v>0.2373260934717761</v>
      </c>
      <c r="AU237" t="n">
        <v>0.2085174541607675</v>
      </c>
      <c r="AV237" t="n">
        <v>5.333954002324244</v>
      </c>
      <c r="AW237" t="n">
        <v>99.50085026804089</v>
      </c>
      <c r="AX237" t="n">
        <v>7910.775827347269</v>
      </c>
      <c r="AY237" t="n">
        <v>153430.2036157021</v>
      </c>
      <c r="AZ237" t="n">
        <v>195049.1229197916</v>
      </c>
      <c r="BA237" t="n">
        <v>52333.6088892544</v>
      </c>
      <c r="BB237" t="n">
        <v>20391.46592308352</v>
      </c>
      <c r="BC237" t="n">
        <v>72725.07481233792</v>
      </c>
      <c r="BD237" t="n">
        <v>1.779785067065908</v>
      </c>
      <c r="BE237" t="n">
        <v>0.6146106138685397</v>
      </c>
      <c r="BF237" t="n">
        <v>49.88784328766766</v>
      </c>
      <c r="BG237" t="n">
        <v>31.94751717904909</v>
      </c>
      <c r="BH237" t="n">
        <v>3799.624919576572</v>
      </c>
      <c r="BI237" t="n">
        <v>45.15691876870098</v>
      </c>
      <c r="BJ237" t="n">
        <v>47752.97563802706</v>
      </c>
      <c r="BK237" t="n">
        <v>16363.23593482155</v>
      </c>
      <c r="BL237" t="n">
        <v>86606.29202587815</v>
      </c>
      <c r="BM237" t="n">
        <v>55417.39363408151</v>
      </c>
      <c r="BN237" t="n">
        <v>61113.06524207746</v>
      </c>
      <c r="BO237" t="n">
        <v>645.8477516058275</v>
      </c>
      <c r="BP237" t="n">
        <v>0.09685513284476512</v>
      </c>
      <c r="BQ237" t="n">
        <v>1.375844257012861</v>
      </c>
      <c r="BR237" t="n">
        <v>578.2901744234014</v>
      </c>
      <c r="BS237" t="n">
        <v>2514.513956495361</v>
      </c>
      <c r="BT237" t="n">
        <v>2286.837659883636</v>
      </c>
      <c r="BU237" t="n">
        <v>9280.788560112596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204</v>
      </c>
      <c r="C238" t="n">
        <v>72</v>
      </c>
      <c r="D238" t="n">
        <v>770.1662397642871</v>
      </c>
      <c r="E238" t="n">
        <v>6.893220602071811</v>
      </c>
      <c r="F238" t="n">
        <v>121.6380244886433</v>
      </c>
      <c r="G238" t="n">
        <v>6777.526982644594</v>
      </c>
      <c r="H238" t="n">
        <v>214963.2396410764</v>
      </c>
      <c r="I238" t="n">
        <v>189021.8750238588</v>
      </c>
      <c r="J238" t="n">
        <v>-140.2706187101083</v>
      </c>
      <c r="K238" t="n">
        <v>107.4933313555355</v>
      </c>
      <c r="L238" t="n">
        <v>-121.505045344645</v>
      </c>
      <c r="M238" t="n">
        <v>1.779785067065908</v>
      </c>
      <c r="N238" t="n">
        <v>49.88784328766766</v>
      </c>
      <c r="O238" t="n">
        <v>3799.624919576572</v>
      </c>
      <c r="P238" t="n">
        <v>0.6146106138685397</v>
      </c>
      <c r="Q238" t="n">
        <v>31.28938285130502</v>
      </c>
      <c r="R238" t="n">
        <v>1.135453124221328</v>
      </c>
      <c r="S238" t="n">
        <v>33.80760044171532</v>
      </c>
      <c r="T238" t="n">
        <v>332.723783775456</v>
      </c>
      <c r="U238" t="n">
        <v>16573.43813593437</v>
      </c>
      <c r="V238" t="n">
        <v>181</v>
      </c>
      <c r="W238" t="n">
        <v>682.6666666666666</v>
      </c>
      <c r="X238" t="n">
        <v>95</v>
      </c>
      <c r="Y238" t="n">
        <v>0</v>
      </c>
      <c r="Z238" t="n">
        <v>0.2290457016919304</v>
      </c>
      <c r="AA238" t="n">
        <v>1.740334823265459</v>
      </c>
      <c r="AB238" t="n">
        <v>308.0808420199982</v>
      </c>
      <c r="AC238" t="n">
        <v>4204.697303907825</v>
      </c>
      <c r="AD238" t="n">
        <v>4806.616264798693</v>
      </c>
      <c r="AE238" t="n">
        <v>1.138892450146951</v>
      </c>
      <c r="AF238" t="n">
        <v>18.06124055598626</v>
      </c>
      <c r="AG238" t="n">
        <v>583.3041164720538</v>
      </c>
      <c r="AH238" t="n">
        <v>39205.57495749931</v>
      </c>
      <c r="AI238" t="n">
        <v>25801.32672171012</v>
      </c>
      <c r="AJ238" t="n">
        <v>5.847063356198974</v>
      </c>
      <c r="AK238" t="n">
        <v>7.464195515866909</v>
      </c>
      <c r="AL238" t="n">
        <v>334.7277402749872</v>
      </c>
      <c r="AM238" t="n">
        <v>1.165174453197369</v>
      </c>
      <c r="AN238" t="n">
        <v>18.59846043636265</v>
      </c>
      <c r="AO238" t="n">
        <v>3798.489466452351</v>
      </c>
      <c r="AP238" t="n">
        <v>908323.4561112177</v>
      </c>
      <c r="AQ238" t="n">
        <v>0.2041598096960079</v>
      </c>
      <c r="AR238" t="n">
        <v>0.2318278253224579</v>
      </c>
      <c r="AS238" t="n">
        <v>0.1193034473369519</v>
      </c>
      <c r="AT238" t="n">
        <v>0.2366695266008656</v>
      </c>
      <c r="AU238" t="n">
        <v>0.2080393910437167</v>
      </c>
      <c r="AV238" t="n">
        <v>5.330464643937213</v>
      </c>
      <c r="AW238" t="n">
        <v>99.4186082164677</v>
      </c>
      <c r="AX238" t="n">
        <v>7923.976896818585</v>
      </c>
      <c r="AY238" t="n">
        <v>153299.4059519737</v>
      </c>
      <c r="AZ238" t="n">
        <v>194914.8281567571</v>
      </c>
      <c r="BA238" t="n">
        <v>51191.66023334529</v>
      </c>
      <c r="BB238" t="n">
        <v>19683.16008348082</v>
      </c>
      <c r="BC238" t="n">
        <v>70874.8203168261</v>
      </c>
      <c r="BD238" t="n">
        <v>1.779785067065908</v>
      </c>
      <c r="BE238" t="n">
        <v>0.6146106138685397</v>
      </c>
      <c r="BF238" t="n">
        <v>49.88784328766766</v>
      </c>
      <c r="BG238" t="n">
        <v>31.28938285130502</v>
      </c>
      <c r="BH238" t="n">
        <v>3799.624919576572</v>
      </c>
      <c r="BI238" t="n">
        <v>1.135453124221328</v>
      </c>
      <c r="BJ238" t="n">
        <v>47752.97563802706</v>
      </c>
      <c r="BK238" t="n">
        <v>16363.23593482155</v>
      </c>
      <c r="BL238" t="n">
        <v>86606.29202587815</v>
      </c>
      <c r="BM238" t="n">
        <v>54278.2387982108</v>
      </c>
      <c r="BN238" t="n">
        <v>61113.06524207746</v>
      </c>
      <c r="BO238" t="n">
        <v>-59.81757879793668</v>
      </c>
      <c r="BP238" t="n">
        <v>0.09685513284476512</v>
      </c>
      <c r="BQ238" t="n">
        <v>1.375844257012861</v>
      </c>
      <c r="BR238" t="n">
        <v>578.2901744234014</v>
      </c>
      <c r="BS238" t="n">
        <v>2514.513956495361</v>
      </c>
      <c r="BT238" t="n">
        <v>2286.837659883636</v>
      </c>
      <c r="BU238" t="n">
        <v>9280.788560112596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204</v>
      </c>
      <c r="C239" t="n">
        <v>72</v>
      </c>
      <c r="D239" t="n">
        <v>770.1947309915134</v>
      </c>
      <c r="E239" t="n">
        <v>6.893220602071811</v>
      </c>
      <c r="F239" t="n">
        <v>121.6380244886433</v>
      </c>
      <c r="G239" t="n">
        <v>6779.624609235259</v>
      </c>
      <c r="H239" t="n">
        <v>214961.8427729633</v>
      </c>
      <c r="I239" t="n">
        <v>189021.8750238588</v>
      </c>
      <c r="J239" t="n">
        <v>-138.8737086909081</v>
      </c>
      <c r="K239" t="n">
        <v>107.4933313555355</v>
      </c>
      <c r="L239" t="n">
        <v>-121.505045344645</v>
      </c>
      <c r="M239" t="n">
        <v>1.779785067065908</v>
      </c>
      <c r="N239" t="n">
        <v>49.88784328766766</v>
      </c>
      <c r="O239" t="n">
        <v>3799.624919576572</v>
      </c>
      <c r="P239" t="n">
        <v>0.6146106138685397</v>
      </c>
      <c r="Q239" t="n">
        <v>30.96031568743298</v>
      </c>
      <c r="R239" t="n">
        <v>1.135453124221328</v>
      </c>
      <c r="S239" t="n">
        <v>33.80760044171532</v>
      </c>
      <c r="T239" t="n">
        <v>333.052850939328</v>
      </c>
      <c r="U239" t="n">
        <v>16573.43813593437</v>
      </c>
      <c r="V239" t="n">
        <v>181</v>
      </c>
      <c r="W239" t="n">
        <v>683</v>
      </c>
      <c r="X239" t="n">
        <v>95</v>
      </c>
      <c r="Y239" t="n">
        <v>0</v>
      </c>
      <c r="Z239" t="n">
        <v>0.2290457016919304</v>
      </c>
      <c r="AA239" t="n">
        <v>1.740334823265459</v>
      </c>
      <c r="AB239" t="n">
        <v>308.1434579872383</v>
      </c>
      <c r="AC239" t="n">
        <v>4204.700594579464</v>
      </c>
      <c r="AD239" t="n">
        <v>4806.616264798693</v>
      </c>
      <c r="AE239" t="n">
        <v>1.138892450146951</v>
      </c>
      <c r="AF239" t="n">
        <v>18.06124055598626</v>
      </c>
      <c r="AG239" t="n">
        <v>583.3667324392939</v>
      </c>
      <c r="AH239" t="n">
        <v>39205.5762437882</v>
      </c>
      <c r="AI239" t="n">
        <v>25801.32672171012</v>
      </c>
      <c r="AJ239" t="n">
        <v>12.72556504379092</v>
      </c>
      <c r="AK239" t="n">
        <v>21.46245610624155</v>
      </c>
      <c r="AL239" t="n">
        <v>379.1676359992223</v>
      </c>
      <c r="AM239" t="n">
        <v>1.165174453197369</v>
      </c>
      <c r="AN239" t="n">
        <v>18.92752760023468</v>
      </c>
      <c r="AO239" t="n">
        <v>3798.489466452351</v>
      </c>
      <c r="AP239" t="n">
        <v>908461.5950900954</v>
      </c>
      <c r="AQ239" t="n">
        <v>0.2040764873549124</v>
      </c>
      <c r="AR239" t="n">
        <v>0.2317560072475368</v>
      </c>
      <c r="AS239" t="n">
        <v>0.1195280280049265</v>
      </c>
      <c r="AT239" t="n">
        <v>0.2366289260768665</v>
      </c>
      <c r="AU239" t="n">
        <v>0.2080105513157578</v>
      </c>
      <c r="AV239" t="n">
        <v>5.330140022370604</v>
      </c>
      <c r="AW239" t="n">
        <v>99.41012238870921</v>
      </c>
      <c r="AX239" t="n">
        <v>7926.154434540436</v>
      </c>
      <c r="AY239" t="n">
        <v>153284.7359028835</v>
      </c>
      <c r="AZ239" t="n">
        <v>194898.4776962401</v>
      </c>
      <c r="BA239" t="n">
        <v>50620.68590539073</v>
      </c>
      <c r="BB239" t="n">
        <v>19683.16008348082</v>
      </c>
      <c r="BC239" t="n">
        <v>70303.84598887154</v>
      </c>
      <c r="BD239" t="n">
        <v>1.779785067065908</v>
      </c>
      <c r="BE239" t="n">
        <v>0.6146106138685397</v>
      </c>
      <c r="BF239" t="n">
        <v>49.88784328766766</v>
      </c>
      <c r="BG239" t="n">
        <v>30.96031568743298</v>
      </c>
      <c r="BH239" t="n">
        <v>3799.624919576572</v>
      </c>
      <c r="BI239" t="n">
        <v>1.135453124221328</v>
      </c>
      <c r="BJ239" t="n">
        <v>47752.97563802706</v>
      </c>
      <c r="BK239" t="n">
        <v>16363.23593482155</v>
      </c>
      <c r="BL239" t="n">
        <v>86606.29202587815</v>
      </c>
      <c r="BM239" t="n">
        <v>53708.66138027544</v>
      </c>
      <c r="BN239" t="n">
        <v>61113.06524207746</v>
      </c>
      <c r="BO239" t="n">
        <v>-59.81757879793668</v>
      </c>
      <c r="BP239" t="n">
        <v>0.09685513284476512</v>
      </c>
      <c r="BQ239" t="n">
        <v>1.375844257012861</v>
      </c>
      <c r="BR239" t="n">
        <v>578.2901744234014</v>
      </c>
      <c r="BS239" t="n">
        <v>2514.513956495361</v>
      </c>
      <c r="BT239" t="n">
        <v>2286.837659883636</v>
      </c>
      <c r="BU239" t="n">
        <v>9280.788560112596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204</v>
      </c>
      <c r="C240" t="n">
        <v>72</v>
      </c>
      <c r="D240" t="n">
        <v>770.1986489223492</v>
      </c>
      <c r="E240" t="n">
        <v>6.893220602071811</v>
      </c>
      <c r="F240" t="n">
        <v>121.6380244886433</v>
      </c>
      <c r="G240" t="n">
        <v>6779.913229195215</v>
      </c>
      <c r="H240" t="n">
        <v>214961.8427729633</v>
      </c>
      <c r="I240" t="n">
        <v>189021.8750238588</v>
      </c>
      <c r="J240" t="n">
        <v>-138.8737086909081</v>
      </c>
      <c r="K240" t="n">
        <v>107.4933313555355</v>
      </c>
      <c r="L240" t="n">
        <v>-121.505045344645</v>
      </c>
      <c r="M240" t="n">
        <v>1.779785067065908</v>
      </c>
      <c r="N240" t="n">
        <v>50.35620949599365</v>
      </c>
      <c r="O240" t="n">
        <v>3799.624919576572</v>
      </c>
      <c r="P240" t="n">
        <v>0.6146106138685397</v>
      </c>
      <c r="Q240" t="n">
        <v>30.96031568743298</v>
      </c>
      <c r="R240" t="n">
        <v>1.135453124221328</v>
      </c>
      <c r="S240" t="n">
        <v>33.80760044171532</v>
      </c>
      <c r="T240" t="n">
        <v>333.521217147654</v>
      </c>
      <c r="U240" t="n">
        <v>16573.43813593437</v>
      </c>
      <c r="V240" t="n">
        <v>181.6666666666667</v>
      </c>
      <c r="W240" t="n">
        <v>683</v>
      </c>
      <c r="X240" t="n">
        <v>95</v>
      </c>
      <c r="Y240" t="n">
        <v>0</v>
      </c>
      <c r="Z240" t="n">
        <v>0.2290457016919304</v>
      </c>
      <c r="AA240" t="n">
        <v>1.740499905825046</v>
      </c>
      <c r="AB240" t="n">
        <v>308.152066729591</v>
      </c>
      <c r="AC240" t="n">
        <v>4204.700594579464</v>
      </c>
      <c r="AD240" t="n">
        <v>4806.616264798693</v>
      </c>
      <c r="AE240" t="n">
        <v>1.138892450146951</v>
      </c>
      <c r="AF240" t="n">
        <v>18.06130508438883</v>
      </c>
      <c r="AG240" t="n">
        <v>583.3753411816466</v>
      </c>
      <c r="AH240" t="n">
        <v>39205.5762437882</v>
      </c>
      <c r="AI240" t="n">
        <v>25801.32672171012</v>
      </c>
      <c r="AJ240" t="n">
        <v>14.78801232483458</v>
      </c>
      <c r="AK240" t="n">
        <v>25.55120200655082</v>
      </c>
      <c r="AL240" t="n">
        <v>353.6164888448138</v>
      </c>
      <c r="AM240" t="n">
        <v>1.165174453197369</v>
      </c>
      <c r="AN240" t="n">
        <v>19.39589380856068</v>
      </c>
      <c r="AO240" t="n">
        <v>3798.489466452351</v>
      </c>
      <c r="AP240" t="n">
        <v>908267.9683989119</v>
      </c>
      <c r="AQ240" t="n">
        <v>0.2040789324051901</v>
      </c>
      <c r="AR240" t="n">
        <v>0.2316890043893662</v>
      </c>
      <c r="AS240" t="n">
        <v>0.1194910857002985</v>
      </c>
      <c r="AT240" t="n">
        <v>0.2366805545464812</v>
      </c>
      <c r="AU240" t="n">
        <v>0.208060422958664</v>
      </c>
      <c r="AV240" t="n">
        <v>5.330159902326907</v>
      </c>
      <c r="AW240" t="n">
        <v>99.41242745169836</v>
      </c>
      <c r="AX240" t="n">
        <v>7927.043176884687</v>
      </c>
      <c r="AY240" t="n">
        <v>153283.6097484029</v>
      </c>
      <c r="AZ240" t="n">
        <v>194895.5258427</v>
      </c>
      <c r="BA240" t="n">
        <v>50620.68590539073</v>
      </c>
      <c r="BB240" t="n">
        <v>19683.16008348082</v>
      </c>
      <c r="BC240" t="n">
        <v>70303.84598887154</v>
      </c>
      <c r="BD240" t="n">
        <v>1.779785067065908</v>
      </c>
      <c r="BE240" t="n">
        <v>0.6146106138685397</v>
      </c>
      <c r="BF240" t="n">
        <v>50.35620949599365</v>
      </c>
      <c r="BG240" t="n">
        <v>30.96031568743298</v>
      </c>
      <c r="BH240" t="n">
        <v>3799.624919576572</v>
      </c>
      <c r="BI240" t="n">
        <v>1.135453124221328</v>
      </c>
      <c r="BJ240" t="n">
        <v>47752.97563802706</v>
      </c>
      <c r="BK240" t="n">
        <v>16363.23593482155</v>
      </c>
      <c r="BL240" t="n">
        <v>87416.62474728451</v>
      </c>
      <c r="BM240" t="n">
        <v>53708.66138027544</v>
      </c>
      <c r="BN240" t="n">
        <v>61113.06524207746</v>
      </c>
      <c r="BO240" t="n">
        <v>-59.81757879793668</v>
      </c>
      <c r="BP240" t="n">
        <v>0.09685513284476512</v>
      </c>
      <c r="BQ240" t="n">
        <v>2.539465939692744</v>
      </c>
      <c r="BR240" t="n">
        <v>578.2901744234014</v>
      </c>
      <c r="BS240" t="n">
        <v>2514.513956495361</v>
      </c>
      <c r="BT240" t="n">
        <v>4300.050201803714</v>
      </c>
      <c r="BU240" t="n">
        <v>9280.788560112596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204</v>
      </c>
      <c r="C241" t="n">
        <v>72</v>
      </c>
      <c r="D241" t="n">
        <v>770.1986489223492</v>
      </c>
      <c r="E241" t="n">
        <v>6.893220602071811</v>
      </c>
      <c r="F241" t="n">
        <v>121.6380244886433</v>
      </c>
      <c r="G241" t="n">
        <v>6779.913229195215</v>
      </c>
      <c r="H241" t="n">
        <v>215310.8444527953</v>
      </c>
      <c r="I241" t="n">
        <v>188672.7692595211</v>
      </c>
      <c r="J241" t="n">
        <v>-138.8737086909081</v>
      </c>
      <c r="K241" t="n">
        <v>107.4933313555355</v>
      </c>
      <c r="L241" t="n">
        <v>-121.505045344645</v>
      </c>
      <c r="M241" t="n">
        <v>1.779785067065908</v>
      </c>
      <c r="N241" t="n">
        <v>50.59039260015665</v>
      </c>
      <c r="O241" t="n">
        <v>3799.624919576572</v>
      </c>
      <c r="P241" t="n">
        <v>0.6146106138685397</v>
      </c>
      <c r="Q241" t="n">
        <v>30.96031568743298</v>
      </c>
      <c r="R241" t="n">
        <v>1.135453124221328</v>
      </c>
      <c r="S241" t="n">
        <v>33.80760044171532</v>
      </c>
      <c r="T241" t="n">
        <v>333.755400251817</v>
      </c>
      <c r="U241" t="n">
        <v>16573.43813593437</v>
      </c>
      <c r="V241" t="n">
        <v>182</v>
      </c>
      <c r="W241" t="n">
        <v>683</v>
      </c>
      <c r="X241" t="n">
        <v>95.66666666666667</v>
      </c>
      <c r="Y241" t="n">
        <v>0</v>
      </c>
      <c r="Z241" t="n">
        <v>0.2290457016919304</v>
      </c>
      <c r="AA241" t="n">
        <v>1.740582447104839</v>
      </c>
      <c r="AB241" t="n">
        <v>308.152066729591</v>
      </c>
      <c r="AC241" t="n">
        <v>4204.700986776296</v>
      </c>
      <c r="AD241" t="n">
        <v>4806.616711262074</v>
      </c>
      <c r="AE241" t="n">
        <v>1.138892450146951</v>
      </c>
      <c r="AF241" t="n">
        <v>18.06133734859012</v>
      </c>
      <c r="AG241" t="n">
        <v>583.3753411816466</v>
      </c>
      <c r="AH241" t="n">
        <v>39205.57639709231</v>
      </c>
      <c r="AI241" t="n">
        <v>25801.32689622625</v>
      </c>
      <c r="AJ241" t="n">
        <v>12.49566705135009</v>
      </c>
      <c r="AK241" t="n">
        <v>20.61809685507051</v>
      </c>
      <c r="AL241" t="n">
        <v>339.8544981997035</v>
      </c>
      <c r="AM241" t="n">
        <v>1.165174453197369</v>
      </c>
      <c r="AN241" t="n">
        <v>19.63007691272368</v>
      </c>
      <c r="AO241" t="n">
        <v>3798.489466452351</v>
      </c>
      <c r="AP241" t="n">
        <v>908399.9476133107</v>
      </c>
      <c r="AQ241" t="n">
        <v>0.2040496616900014</v>
      </c>
      <c r="AR241" t="n">
        <v>0.2316701499643695</v>
      </c>
      <c r="AS241" t="n">
        <v>0.1196038261731645</v>
      </c>
      <c r="AT241" t="n">
        <v>0.2366461678055588</v>
      </c>
      <c r="AU241" t="n">
        <v>0.2080301943669058</v>
      </c>
      <c r="AV241" t="n">
        <v>5.330035090776611</v>
      </c>
      <c r="AW241" t="n">
        <v>99.40942566795856</v>
      </c>
      <c r="AX241" t="n">
        <v>7926.009390114607</v>
      </c>
      <c r="AY241" t="n">
        <v>153278.6841935605</v>
      </c>
      <c r="AZ241" t="n">
        <v>194891.2206019753</v>
      </c>
      <c r="BA241" t="n">
        <v>50620.68590539073</v>
      </c>
      <c r="BB241" t="n">
        <v>19683.16008348082</v>
      </c>
      <c r="BC241" t="n">
        <v>70303.84598887154</v>
      </c>
      <c r="BD241" t="n">
        <v>1.779785067065908</v>
      </c>
      <c r="BE241" t="n">
        <v>0.6146106138685397</v>
      </c>
      <c r="BF241" t="n">
        <v>50.59039260015665</v>
      </c>
      <c r="BG241" t="n">
        <v>30.96031568743298</v>
      </c>
      <c r="BH241" t="n">
        <v>3799.624919576572</v>
      </c>
      <c r="BI241" t="n">
        <v>1.135453124221328</v>
      </c>
      <c r="BJ241" t="n">
        <v>47752.97563802706</v>
      </c>
      <c r="BK241" t="n">
        <v>16363.23593482155</v>
      </c>
      <c r="BL241" t="n">
        <v>87821.79110798771</v>
      </c>
      <c r="BM241" t="n">
        <v>53708.66138027544</v>
      </c>
      <c r="BN241" t="n">
        <v>61113.06524207746</v>
      </c>
      <c r="BO241" t="n">
        <v>-59.81757879793668</v>
      </c>
      <c r="BP241" t="n">
        <v>0.09685513284476512</v>
      </c>
      <c r="BQ241" t="n">
        <v>3.121276781032686</v>
      </c>
      <c r="BR241" t="n">
        <v>578.2901744234014</v>
      </c>
      <c r="BS241" t="n">
        <v>2514.513956495361</v>
      </c>
      <c r="BT241" t="n">
        <v>5306.656472763752</v>
      </c>
      <c r="BU241" t="n">
        <v>9280.788560112596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204</v>
      </c>
      <c r="C242" t="n">
        <v>72</v>
      </c>
      <c r="D242" t="n">
        <v>770.1986489223492</v>
      </c>
      <c r="E242" t="n">
        <v>6.893220602071811</v>
      </c>
      <c r="F242" t="n">
        <v>121.6426680523771</v>
      </c>
      <c r="G242" t="n">
        <v>6779.913229195215</v>
      </c>
      <c r="H242" t="n">
        <v>215485.3452927114</v>
      </c>
      <c r="I242" t="n">
        <v>188498.2163773523</v>
      </c>
      <c r="J242" t="n">
        <v>-147.430082619255</v>
      </c>
      <c r="K242" t="n">
        <v>107.4933313555355</v>
      </c>
      <c r="L242" t="n">
        <v>-121.505045344645</v>
      </c>
      <c r="M242" t="n">
        <v>1.779785067065908</v>
      </c>
      <c r="N242" t="n">
        <v>48.76988750901902</v>
      </c>
      <c r="O242" t="n">
        <v>3799.624919576572</v>
      </c>
      <c r="P242" t="n">
        <v>0.6146106138685397</v>
      </c>
      <c r="Q242" t="n">
        <v>30.96031568743298</v>
      </c>
      <c r="R242" t="n">
        <v>1.135453124221328</v>
      </c>
      <c r="S242" t="n">
        <v>33.80760044171532</v>
      </c>
      <c r="T242" t="n">
        <v>335.5759053429546</v>
      </c>
      <c r="U242" t="n">
        <v>16573.43813593437</v>
      </c>
      <c r="V242" t="n">
        <v>182.6666666666667</v>
      </c>
      <c r="W242" t="n">
        <v>683</v>
      </c>
      <c r="X242" t="n">
        <v>96</v>
      </c>
      <c r="Y242" t="n">
        <v>0</v>
      </c>
      <c r="Z242" t="n">
        <v>0.2290457016919304</v>
      </c>
      <c r="AA242" t="n">
        <v>1.762008078747734</v>
      </c>
      <c r="AB242" t="n">
        <v>308.152066729591</v>
      </c>
      <c r="AC242" t="n">
        <v>4204.701182874712</v>
      </c>
      <c r="AD242" t="n">
        <v>4806.616934493764</v>
      </c>
      <c r="AE242" t="n">
        <v>1.138892450146951</v>
      </c>
      <c r="AF242" t="n">
        <v>18.06971232040697</v>
      </c>
      <c r="AG242" t="n">
        <v>583.3753411816466</v>
      </c>
      <c r="AH242" t="n">
        <v>39205.57647374437</v>
      </c>
      <c r="AI242" t="n">
        <v>25801.32698348431</v>
      </c>
      <c r="AJ242" t="n">
        <v>15.18569583857899</v>
      </c>
      <c r="AK242" t="n">
        <v>7.980998065945357</v>
      </c>
      <c r="AL242" t="n">
        <v>327.3832089520292</v>
      </c>
      <c r="AM242" t="n">
        <v>1.165174453197369</v>
      </c>
      <c r="AN242" t="n">
        <v>17.80957182158606</v>
      </c>
      <c r="AO242" t="n">
        <v>3798.489466452351</v>
      </c>
      <c r="AP242" t="n">
        <v>908438.6308379791</v>
      </c>
      <c r="AQ242" t="n">
        <v>0.2040631758508425</v>
      </c>
      <c r="AR242" t="n">
        <v>0.2317036201798354</v>
      </c>
      <c r="AS242" t="n">
        <v>0.1195767877004507</v>
      </c>
      <c r="AT242" t="n">
        <v>0.2372135633507165</v>
      </c>
      <c r="AU242" t="n">
        <v>0.207442852918155</v>
      </c>
      <c r="AV242" t="n">
        <v>5.330064338144993</v>
      </c>
      <c r="AW242" t="n">
        <v>99.40954540635941</v>
      </c>
      <c r="AX242" t="n">
        <v>7926.279458087493</v>
      </c>
      <c r="AY242" t="n">
        <v>153280.9706781107</v>
      </c>
      <c r="AZ242" t="n">
        <v>194894.1012855724</v>
      </c>
      <c r="BA242" t="n">
        <v>50620.68590539073</v>
      </c>
      <c r="BB242" t="n">
        <v>19683.16008348082</v>
      </c>
      <c r="BC242" t="n">
        <v>70303.84598887154</v>
      </c>
      <c r="BD242" t="n">
        <v>1.779785067065908</v>
      </c>
      <c r="BE242" t="n">
        <v>0.6146106138685397</v>
      </c>
      <c r="BF242" t="n">
        <v>48.76988750901902</v>
      </c>
      <c r="BG242" t="n">
        <v>30.96031568743298</v>
      </c>
      <c r="BH242" t="n">
        <v>3799.624919576572</v>
      </c>
      <c r="BI242" t="n">
        <v>1.135453124221328</v>
      </c>
      <c r="BJ242" t="n">
        <v>47752.97563802706</v>
      </c>
      <c r="BK242" t="n">
        <v>16363.23593482155</v>
      </c>
      <c r="BL242" t="n">
        <v>84671.22499726493</v>
      </c>
      <c r="BM242" t="n">
        <v>53708.66138027544</v>
      </c>
      <c r="BN242" t="n">
        <v>61113.06524207746</v>
      </c>
      <c r="BO242" t="n">
        <v>-59.81757879793668</v>
      </c>
      <c r="BP242" t="n">
        <v>0.09685513284476512</v>
      </c>
      <c r="BQ242" t="n">
        <v>3.01059113621281</v>
      </c>
      <c r="BR242" t="n">
        <v>578.2901744234014</v>
      </c>
      <c r="BS242" t="n">
        <v>2514.513956495361</v>
      </c>
      <c r="BT242" t="n">
        <v>5115.103895838473</v>
      </c>
      <c r="BU242" t="n">
        <v>9280.788560112596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204</v>
      </c>
      <c r="C243" t="n">
        <v>72</v>
      </c>
      <c r="D243" t="n">
        <v>770.202980212293</v>
      </c>
      <c r="E243" t="n">
        <v>6.893220602071811</v>
      </c>
      <c r="F243" t="n">
        <v>121.6479419377876</v>
      </c>
      <c r="G243" t="n">
        <v>6779.913229195215</v>
      </c>
      <c r="H243" t="n">
        <v>215485.3452927114</v>
      </c>
      <c r="I243" t="n">
        <v>188498.2163773523</v>
      </c>
      <c r="J243" t="n">
        <v>-151.7082695834285</v>
      </c>
      <c r="K243" t="n">
        <v>107.4933313555355</v>
      </c>
      <c r="L243" t="n">
        <v>-121.505045344645</v>
      </c>
      <c r="M243" t="n">
        <v>1.779785067065908</v>
      </c>
      <c r="N243" t="n">
        <v>47.85963496345022</v>
      </c>
      <c r="O243" t="n">
        <v>3834.629559976801</v>
      </c>
      <c r="P243" t="n">
        <v>0.6146106138685397</v>
      </c>
      <c r="Q243" t="n">
        <v>30.96031568743298</v>
      </c>
      <c r="R243" t="n">
        <v>1.135453124221328</v>
      </c>
      <c r="S243" t="n">
        <v>33.80760044171532</v>
      </c>
      <c r="T243" t="n">
        <v>336.4861578885234</v>
      </c>
      <c r="U243" t="n">
        <v>16608.4427763346</v>
      </c>
      <c r="V243" t="n">
        <v>183.6666666666667</v>
      </c>
      <c r="W243" t="n">
        <v>683</v>
      </c>
      <c r="X243" t="n">
        <v>96</v>
      </c>
      <c r="Y243" t="n">
        <v>0</v>
      </c>
      <c r="Z243" t="n">
        <v>0.2290457016919304</v>
      </c>
      <c r="AA243" t="n">
        <v>1.772734422557492</v>
      </c>
      <c r="AB243" t="n">
        <v>308.8388295676403</v>
      </c>
      <c r="AC243" t="n">
        <v>4204.701182874712</v>
      </c>
      <c r="AD243" t="n">
        <v>4806.616934493764</v>
      </c>
      <c r="AE243" t="n">
        <v>1.138892450146951</v>
      </c>
      <c r="AF243" t="n">
        <v>18.0739133343037</v>
      </c>
      <c r="AG243" t="n">
        <v>583.6437865646752</v>
      </c>
      <c r="AH243" t="n">
        <v>39205.57647374437</v>
      </c>
      <c r="AI243" t="n">
        <v>25801.32698348431</v>
      </c>
      <c r="AJ243" t="n">
        <v>15.89761880827246</v>
      </c>
      <c r="AK243" t="n">
        <v>6.270164304098292</v>
      </c>
      <c r="AL243" t="n">
        <v>329.3873553026806</v>
      </c>
      <c r="AM243" t="n">
        <v>1.165174453197369</v>
      </c>
      <c r="AN243" t="n">
        <v>16.89931927601725</v>
      </c>
      <c r="AO243" t="n">
        <v>3833.49410685258</v>
      </c>
      <c r="AP243" t="n">
        <v>908476.6738697928</v>
      </c>
      <c r="AQ243" t="n">
        <v>0.2040172531442138</v>
      </c>
      <c r="AR243" t="n">
        <v>0.2317272699038117</v>
      </c>
      <c r="AS243" t="n">
        <v>0.1196195064154955</v>
      </c>
      <c r="AT243" t="n">
        <v>0.2372030368982763</v>
      </c>
      <c r="AU243" t="n">
        <v>0.2074329336382025</v>
      </c>
      <c r="AV243" t="n">
        <v>5.330129112438819</v>
      </c>
      <c r="AW243" t="n">
        <v>99.41257439602389</v>
      </c>
      <c r="AX243" t="n">
        <v>7925.944834392918</v>
      </c>
      <c r="AY243" t="n">
        <v>153280.1804009451</v>
      </c>
      <c r="AZ243" t="n">
        <v>194893.6706428377</v>
      </c>
      <c r="BA243" t="n">
        <v>50620.68590539073</v>
      </c>
      <c r="BB243" t="n">
        <v>19683.16008348082</v>
      </c>
      <c r="BC243" t="n">
        <v>70303.84598887154</v>
      </c>
      <c r="BD243" t="n">
        <v>1.779785067065908</v>
      </c>
      <c r="BE243" t="n">
        <v>0.6146106138685397</v>
      </c>
      <c r="BF243" t="n">
        <v>47.85963496345022</v>
      </c>
      <c r="BG243" t="n">
        <v>30.96031568743298</v>
      </c>
      <c r="BH243" t="n">
        <v>3834.629559976801</v>
      </c>
      <c r="BI243" t="n">
        <v>1.135453124221328</v>
      </c>
      <c r="BJ243" t="n">
        <v>47752.97563802706</v>
      </c>
      <c r="BK243" t="n">
        <v>16363.23593482155</v>
      </c>
      <c r="BL243" t="n">
        <v>83095.94194190355</v>
      </c>
      <c r="BM243" t="n">
        <v>53708.66138027544</v>
      </c>
      <c r="BN243" t="n">
        <v>61673.99589906145</v>
      </c>
      <c r="BO243" t="n">
        <v>-59.81757879793668</v>
      </c>
      <c r="BP243" t="n">
        <v>0.09685513284476512</v>
      </c>
      <c r="BQ243" t="n">
        <v>2.955248313802871</v>
      </c>
      <c r="BR243" t="n">
        <v>580.6648337365208</v>
      </c>
      <c r="BS243" t="n">
        <v>2514.513956495361</v>
      </c>
      <c r="BT243" t="n">
        <v>5019.327607375833</v>
      </c>
      <c r="BU243" t="n">
        <v>9318.841206658637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204</v>
      </c>
      <c r="C244" t="n">
        <v>72</v>
      </c>
      <c r="D244" t="n">
        <v>770.202980212293</v>
      </c>
      <c r="E244" t="n">
        <v>6.893220602071811</v>
      </c>
      <c r="F244" t="n">
        <v>122.0286029402384</v>
      </c>
      <c r="G244" t="n">
        <v>6779.913229195215</v>
      </c>
      <c r="H244" t="n">
        <v>215485.3452927114</v>
      </c>
      <c r="I244" t="n">
        <v>187840.0564038992</v>
      </c>
      <c r="J244" t="n">
        <v>-151.7082695834285</v>
      </c>
      <c r="K244" t="n">
        <v>107.4933313555355</v>
      </c>
      <c r="L244" t="n">
        <v>-121.505045344645</v>
      </c>
      <c r="M244" t="n">
        <v>1.779785067065908</v>
      </c>
      <c r="N244" t="n">
        <v>47.85963496345022</v>
      </c>
      <c r="O244" t="n">
        <v>3852.131880176916</v>
      </c>
      <c r="P244" t="n">
        <v>0.6146106138685397</v>
      </c>
      <c r="Q244" t="n">
        <v>30.96031568743298</v>
      </c>
      <c r="R244" t="n">
        <v>1.135453124221328</v>
      </c>
      <c r="S244" t="n">
        <v>33.80760044171532</v>
      </c>
      <c r="T244" t="n">
        <v>336.8664272355524</v>
      </c>
      <c r="U244" t="n">
        <v>16625.94509653471</v>
      </c>
      <c r="V244" t="n">
        <v>184</v>
      </c>
      <c r="W244" t="n">
        <v>683</v>
      </c>
      <c r="X244" t="n">
        <v>96.66666666666667</v>
      </c>
      <c r="Y244" t="n">
        <v>0</v>
      </c>
      <c r="Z244" t="n">
        <v>0.2290457016919304</v>
      </c>
      <c r="AA244" t="n">
        <v>1.773126077979307</v>
      </c>
      <c r="AB244" t="n">
        <v>309.182210986665</v>
      </c>
      <c r="AC244" t="n">
        <v>4204.701182874712</v>
      </c>
      <c r="AD244" t="n">
        <v>4806.61760145385</v>
      </c>
      <c r="AE244" t="n">
        <v>1.138892450146951</v>
      </c>
      <c r="AF244" t="n">
        <v>18.0740664265852</v>
      </c>
      <c r="AG244" t="n">
        <v>583.7780092561895</v>
      </c>
      <c r="AH244" t="n">
        <v>39205.57647374437</v>
      </c>
      <c r="AI244" t="n">
        <v>25801.32724418909</v>
      </c>
      <c r="AJ244" t="n">
        <v>3.86390524513803</v>
      </c>
      <c r="AK244" t="n">
        <v>7.932054740575732</v>
      </c>
      <c r="AL244" t="n">
        <v>322.8318964515336</v>
      </c>
      <c r="AM244" t="n">
        <v>1.165174453197369</v>
      </c>
      <c r="AN244" t="n">
        <v>16.89931927601725</v>
      </c>
      <c r="AO244" t="n">
        <v>3850.996427052696</v>
      </c>
      <c r="AP244" t="n">
        <v>908428.8415566118</v>
      </c>
      <c r="AQ244" t="n">
        <v>0.2040397306683043</v>
      </c>
      <c r="AR244" t="n">
        <v>0.2317029134116365</v>
      </c>
      <c r="AS244" t="n">
        <v>0.1195960338835747</v>
      </c>
      <c r="AT244" t="n">
        <v>0.2372161195776983</v>
      </c>
      <c r="AU244" t="n">
        <v>0.2074452024587863</v>
      </c>
      <c r="AV244" t="n">
        <v>5.330119208401912</v>
      </c>
      <c r="AW244" t="n">
        <v>99.4141150396669</v>
      </c>
      <c r="AX244" t="n">
        <v>7926.157150598982</v>
      </c>
      <c r="AY244" t="n">
        <v>153280.9055071397</v>
      </c>
      <c r="AZ244" t="n">
        <v>194894.126230899</v>
      </c>
      <c r="BA244" t="n">
        <v>50620.68590539073</v>
      </c>
      <c r="BB244" t="n">
        <v>19683.16008348082</v>
      </c>
      <c r="BC244" t="n">
        <v>70303.84598887154</v>
      </c>
      <c r="BD244" t="n">
        <v>1.779785067065908</v>
      </c>
      <c r="BE244" t="n">
        <v>0.6146106138685397</v>
      </c>
      <c r="BF244" t="n">
        <v>47.85963496345022</v>
      </c>
      <c r="BG244" t="n">
        <v>30.96031568743298</v>
      </c>
      <c r="BH244" t="n">
        <v>3852.131880176916</v>
      </c>
      <c r="BI244" t="n">
        <v>1.135453124221328</v>
      </c>
      <c r="BJ244" t="n">
        <v>47752.97563802706</v>
      </c>
      <c r="BK244" t="n">
        <v>16363.23593482155</v>
      </c>
      <c r="BL244" t="n">
        <v>83095.94194190355</v>
      </c>
      <c r="BM244" t="n">
        <v>53708.66138027544</v>
      </c>
      <c r="BN244" t="n">
        <v>61954.46122755344</v>
      </c>
      <c r="BO244" t="n">
        <v>-59.81757879793668</v>
      </c>
      <c r="BP244" t="n">
        <v>0.09685513284476512</v>
      </c>
      <c r="BQ244" t="n">
        <v>2.955248313802871</v>
      </c>
      <c r="BR244" t="n">
        <v>581.8521633930803</v>
      </c>
      <c r="BS244" t="n">
        <v>2514.513956495361</v>
      </c>
      <c r="BT244" t="n">
        <v>5019.327607375833</v>
      </c>
      <c r="BU244" t="n">
        <v>9337.867529931656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204</v>
      </c>
      <c r="C245" t="n">
        <v>72</v>
      </c>
      <c r="D245" t="n">
        <v>770.202980212293</v>
      </c>
      <c r="E245" t="n">
        <v>6.869862712259429</v>
      </c>
      <c r="F245" t="n">
        <v>122.5929389988735</v>
      </c>
      <c r="G245" t="n">
        <v>6781.426070554429</v>
      </c>
      <c r="H245" t="n">
        <v>215485.2998762895</v>
      </c>
      <c r="I245" t="n">
        <v>187510.9764171727</v>
      </c>
      <c r="J245" t="n">
        <v>-193.2272638215327</v>
      </c>
      <c r="K245" t="n">
        <v>107.4933313555355</v>
      </c>
      <c r="L245" t="n">
        <v>-121.505045344645</v>
      </c>
      <c r="M245" t="n">
        <v>1.779785067065908</v>
      </c>
      <c r="N245" t="n">
        <v>47.85963496345022</v>
      </c>
      <c r="O245" t="n">
        <v>3423.355997989258</v>
      </c>
      <c r="P245" t="n">
        <v>0.6146106138685397</v>
      </c>
      <c r="Q245" t="n">
        <v>30.96031568743298</v>
      </c>
      <c r="R245" t="n">
        <v>0.378484374740633</v>
      </c>
      <c r="S245" t="n">
        <v>33.83162142564734</v>
      </c>
      <c r="T245" t="n">
        <v>337.4300297135773</v>
      </c>
      <c r="U245" t="n">
        <v>17353.9471937442</v>
      </c>
      <c r="V245" t="n">
        <v>185.3333333333333</v>
      </c>
      <c r="W245" t="n">
        <v>683.6666666666666</v>
      </c>
      <c r="X245" t="n">
        <v>98.33333333333333</v>
      </c>
      <c r="Y245" t="n">
        <v>0</v>
      </c>
      <c r="Z245" t="n">
        <v>0.2297087958115624</v>
      </c>
      <c r="AA245" t="n">
        <v>1.773859658589531</v>
      </c>
      <c r="AB245" t="n">
        <v>314.6818221934261</v>
      </c>
      <c r="AC245" t="n">
        <v>4204.708752562207</v>
      </c>
      <c r="AD245" t="n">
        <v>4806.617934933893</v>
      </c>
      <c r="AE245" t="n">
        <v>1.139151643779843</v>
      </c>
      <c r="AF245" t="n">
        <v>18.07435317233932</v>
      </c>
      <c r="AG245" t="n">
        <v>585.9277255120962</v>
      </c>
      <c r="AH245" t="n">
        <v>39205.57943262267</v>
      </c>
      <c r="AI245" t="n">
        <v>25801.32737454148</v>
      </c>
      <c r="AJ245" t="n">
        <v>5.730722908648552</v>
      </c>
      <c r="AK245" t="n">
        <v>13.21701260007433</v>
      </c>
      <c r="AL245" t="n">
        <v>285.7440640888765</v>
      </c>
      <c r="AM245" t="n">
        <v>1.165174453197369</v>
      </c>
      <c r="AN245" t="n">
        <v>16.89931927601725</v>
      </c>
      <c r="AO245" t="n">
        <v>3422.977513614517</v>
      </c>
      <c r="AP245" t="n">
        <v>908560.9973867439</v>
      </c>
      <c r="AQ245" t="n">
        <v>0.2041217202972854</v>
      </c>
      <c r="AR245" t="n">
        <v>0.2327579641892215</v>
      </c>
      <c r="AS245" t="n">
        <v>0.1196123725120646</v>
      </c>
      <c r="AT245" t="n">
        <v>0.2371827937678467</v>
      </c>
      <c r="AU245" t="n">
        <v>0.2063251492335817</v>
      </c>
      <c r="AV245" t="n">
        <v>5.329964599650111</v>
      </c>
      <c r="AW245" t="n">
        <v>99.41549728774919</v>
      </c>
      <c r="AX245" t="n">
        <v>7926.082106444638</v>
      </c>
      <c r="AY245" t="n">
        <v>153282.6921369255</v>
      </c>
      <c r="AZ245" t="n">
        <v>194897.6365949415</v>
      </c>
      <c r="BA245" t="n">
        <v>50608.51006305533</v>
      </c>
      <c r="BB245" t="n">
        <v>19683.16008348082</v>
      </c>
      <c r="BC245" t="n">
        <v>70291.67014653615</v>
      </c>
      <c r="BD245" t="n">
        <v>1.779785067065908</v>
      </c>
      <c r="BE245" t="n">
        <v>0.6146106138685397</v>
      </c>
      <c r="BF245" t="n">
        <v>47.85963496345022</v>
      </c>
      <c r="BG245" t="n">
        <v>30.96031568743298</v>
      </c>
      <c r="BH245" t="n">
        <v>3423.355997989258</v>
      </c>
      <c r="BI245" t="n">
        <v>0.378484374740633</v>
      </c>
      <c r="BJ245" t="n">
        <v>47752.97563802706</v>
      </c>
      <c r="BK245" t="n">
        <v>16363.23593482155</v>
      </c>
      <c r="BL245" t="n">
        <v>83095.94194190355</v>
      </c>
      <c r="BM245" t="n">
        <v>53708.66138027544</v>
      </c>
      <c r="BN245" t="n">
        <v>55083.32771549622</v>
      </c>
      <c r="BO245" t="n">
        <v>-71.94800300836482</v>
      </c>
      <c r="BP245" t="n">
        <v>0.09685513284476512</v>
      </c>
      <c r="BQ245" t="n">
        <v>2.955248313802871</v>
      </c>
      <c r="BR245" t="n">
        <v>402.6839495227135</v>
      </c>
      <c r="BS245" t="n">
        <v>2514.513956495361</v>
      </c>
      <c r="BT245" t="n">
        <v>5019.327607375833</v>
      </c>
      <c r="BU245" t="n">
        <v>6466.69690265903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204</v>
      </c>
      <c r="C246" t="n">
        <v>72</v>
      </c>
      <c r="D246" t="n">
        <v>770.2108152304731</v>
      </c>
      <c r="E246" t="n">
        <v>6.858401393884286</v>
      </c>
      <c r="F246" t="n">
        <v>122.7799417775784</v>
      </c>
      <c r="G246" t="n">
        <v>6782.393949326524</v>
      </c>
      <c r="H246" t="n">
        <v>215485.2771680786</v>
      </c>
      <c r="I246" t="n">
        <v>187498.0875767936</v>
      </c>
      <c r="J246" t="n">
        <v>-201.1014987612989</v>
      </c>
      <c r="K246" t="n">
        <v>107.4933313555355</v>
      </c>
      <c r="L246" t="n">
        <v>-121.505045344645</v>
      </c>
      <c r="M246" t="n">
        <v>1.779785067065908</v>
      </c>
      <c r="N246" t="n">
        <v>47.85963496345022</v>
      </c>
      <c r="O246" t="n">
        <v>3261.995021385856</v>
      </c>
      <c r="P246" t="n">
        <v>0.6146106138685397</v>
      </c>
      <c r="Q246" t="n">
        <v>28.89508406549059</v>
      </c>
      <c r="R246" t="n">
        <v>2.853273173286652e-13</v>
      </c>
      <c r="S246" t="n">
        <v>33.84363191761334</v>
      </c>
      <c r="T246" t="n">
        <v>339.6819952377749</v>
      </c>
      <c r="U246" t="n">
        <v>17770.97520683937</v>
      </c>
      <c r="V246" t="n">
        <v>186.6666666666667</v>
      </c>
      <c r="W246" t="n">
        <v>684.6666666666666</v>
      </c>
      <c r="X246" t="n">
        <v>99</v>
      </c>
      <c r="Y246" t="n">
        <v>0</v>
      </c>
      <c r="Z246" t="n">
        <v>0.2300405652421252</v>
      </c>
      <c r="AA246" t="n">
        <v>1.77412853503919</v>
      </c>
      <c r="AB246" t="n">
        <v>318.3360229316538</v>
      </c>
      <c r="AC246" t="n">
        <v>4204.712537405954</v>
      </c>
      <c r="AD246" t="n">
        <v>4806.638587250112</v>
      </c>
      <c r="AE246" t="n">
        <v>1.139281462967035</v>
      </c>
      <c r="AF246" t="n">
        <v>18.074458272146</v>
      </c>
      <c r="AG246" t="n">
        <v>587.3599454964897</v>
      </c>
      <c r="AH246" t="n">
        <v>39205.58091206181</v>
      </c>
      <c r="AI246" t="n">
        <v>25801.33544720575</v>
      </c>
      <c r="AJ246" t="n">
        <v>7.214175926106198</v>
      </c>
      <c r="AK246" t="n">
        <v>26.92370016040397</v>
      </c>
      <c r="AL246" t="n">
        <v>258.0520916843457</v>
      </c>
      <c r="AM246" t="n">
        <v>1.165174453197369</v>
      </c>
      <c r="AN246" t="n">
        <v>18.96455089795964</v>
      </c>
      <c r="AO246" t="n">
        <v>3261.995021385856</v>
      </c>
      <c r="AP246" t="n">
        <v>908471.0550662233</v>
      </c>
      <c r="AQ246" t="n">
        <v>0.2030306188050159</v>
      </c>
      <c r="AR246" t="n">
        <v>0.2337854439869043</v>
      </c>
      <c r="AS246" t="n">
        <v>0.1196344933786612</v>
      </c>
      <c r="AT246" t="n">
        <v>0.2372044289845469</v>
      </c>
      <c r="AU246" t="n">
        <v>0.2063450148448715</v>
      </c>
      <c r="AV246" t="n">
        <v>5.330700988624956</v>
      </c>
      <c r="AW246" t="n">
        <v>99.42219406019613</v>
      </c>
      <c r="AX246" t="n">
        <v>7927.06604563416</v>
      </c>
      <c r="AY246" t="n">
        <v>153290.4679771324</v>
      </c>
      <c r="AZ246" t="n">
        <v>194906.7271412895</v>
      </c>
      <c r="BA246" t="n">
        <v>50602.42214188763</v>
      </c>
      <c r="BB246" t="n">
        <v>16097.45502725311</v>
      </c>
      <c r="BC246" t="n">
        <v>66699.87716914075</v>
      </c>
      <c r="BD246" t="n">
        <v>1.779785067065908</v>
      </c>
      <c r="BE246" t="n">
        <v>0.6146106138685397</v>
      </c>
      <c r="BF246" t="n">
        <v>47.85963496345022</v>
      </c>
      <c r="BG246" t="n">
        <v>28.89508406549059</v>
      </c>
      <c r="BH246" t="n">
        <v>3261.995021385856</v>
      </c>
      <c r="BI246" t="n">
        <v>2.853273173286652e-13</v>
      </c>
      <c r="BJ246" t="n">
        <v>47752.97563802706</v>
      </c>
      <c r="BK246" t="n">
        <v>16363.23593482155</v>
      </c>
      <c r="BL246" t="n">
        <v>83095.94194190355</v>
      </c>
      <c r="BM246" t="n">
        <v>50135.84158622703</v>
      </c>
      <c r="BN246" t="n">
        <v>52497.81673768312</v>
      </c>
      <c r="BO246" t="n">
        <v>-78.01321511357889</v>
      </c>
      <c r="BP246" t="n">
        <v>0.09685513284476512</v>
      </c>
      <c r="BQ246" t="n">
        <v>2.955248313802871</v>
      </c>
      <c r="BR246" t="n">
        <v>357.5701839203206</v>
      </c>
      <c r="BS246" t="n">
        <v>2514.513956495361</v>
      </c>
      <c r="BT246" t="n">
        <v>5019.327607375833</v>
      </c>
      <c r="BU246" t="n">
        <v>5743.999286299426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204</v>
      </c>
      <c r="C247" t="n">
        <v>72</v>
      </c>
      <c r="D247" t="n">
        <v>770.2108152304731</v>
      </c>
      <c r="E247" t="n">
        <v>6.859691663550243</v>
      </c>
      <c r="F247" t="n">
        <v>122.7799417775784</v>
      </c>
      <c r="G247" t="n">
        <v>6782.393949326524</v>
      </c>
      <c r="H247" t="n">
        <v>215485.2771680786</v>
      </c>
      <c r="I247" t="n">
        <v>187491.643156604</v>
      </c>
      <c r="J247" t="n">
        <v>-194.6588676716559</v>
      </c>
      <c r="K247" t="n">
        <v>107.4933313555355</v>
      </c>
      <c r="L247" t="n">
        <v>-121.505045344645</v>
      </c>
      <c r="M247" t="n">
        <v>1.779785067065908</v>
      </c>
      <c r="N247" t="n">
        <v>47.85963496345022</v>
      </c>
      <c r="O247" t="n">
        <v>3288.50850363107</v>
      </c>
      <c r="P247" t="n">
        <v>0.6146106138685397</v>
      </c>
      <c r="Q247" t="n">
        <v>27.86246825451939</v>
      </c>
      <c r="R247" t="n">
        <v>2.853273173286652e-13</v>
      </c>
      <c r="S247" t="n">
        <v>33.98180842951542</v>
      </c>
      <c r="T247" t="n">
        <v>340.7146110487461</v>
      </c>
      <c r="U247" t="n">
        <v>17797.48868908458</v>
      </c>
      <c r="V247" t="n">
        <v>187</v>
      </c>
      <c r="W247" t="n">
        <v>685</v>
      </c>
      <c r="X247" t="n">
        <v>99.66666666666667</v>
      </c>
      <c r="Y247" t="n">
        <v>0</v>
      </c>
      <c r="Z247" t="n">
        <v>0.2313308349080818</v>
      </c>
      <c r="AA247" t="n">
        <v>1.77412853503919</v>
      </c>
      <c r="AB247" t="n">
        <v>318.7850617561822</v>
      </c>
      <c r="AC247" t="n">
        <v>4204.712537405954</v>
      </c>
      <c r="AD247" t="n">
        <v>4806.648913408222</v>
      </c>
      <c r="AE247" t="n">
        <v>1.139785809003627</v>
      </c>
      <c r="AF247" t="n">
        <v>18.074458272146</v>
      </c>
      <c r="AG247" t="n">
        <v>587.5354676818145</v>
      </c>
      <c r="AH247" t="n">
        <v>39205.58091206181</v>
      </c>
      <c r="AI247" t="n">
        <v>25801.33948353789</v>
      </c>
      <c r="AJ247" t="n">
        <v>1.767572073236628</v>
      </c>
      <c r="AK247" t="n">
        <v>28.54048516218985</v>
      </c>
      <c r="AL247" t="n">
        <v>247.1853408697948</v>
      </c>
      <c r="AM247" t="n">
        <v>1.165174453197369</v>
      </c>
      <c r="AN247" t="n">
        <v>19.99716670893084</v>
      </c>
      <c r="AO247" t="n">
        <v>3288.50850363107</v>
      </c>
      <c r="AP247" t="n">
        <v>908540.6876861301</v>
      </c>
      <c r="AQ247" t="n">
        <v>0.2030439316001228</v>
      </c>
      <c r="AR247" t="n">
        <v>0.2337897073979597</v>
      </c>
      <c r="AS247" t="n">
        <v>0.119671101222208</v>
      </c>
      <c r="AT247" t="n">
        <v>0.2371868420422477</v>
      </c>
      <c r="AU247" t="n">
        <v>0.2063084177374617</v>
      </c>
      <c r="AV247" t="n">
        <v>5.33052490632177</v>
      </c>
      <c r="AW247" t="n">
        <v>99.41919969941121</v>
      </c>
      <c r="AX247" t="n">
        <v>7926.599357738407</v>
      </c>
      <c r="AY247" t="n">
        <v>153286.4729353493</v>
      </c>
      <c r="AZ247" t="n">
        <v>194902.4073059562</v>
      </c>
      <c r="BA247" t="n">
        <v>50602.42214188763</v>
      </c>
      <c r="BB247" t="n">
        <v>14304.60249913925</v>
      </c>
      <c r="BC247" t="n">
        <v>64907.02464102688</v>
      </c>
      <c r="BD247" t="n">
        <v>1.779785067065908</v>
      </c>
      <c r="BE247" t="n">
        <v>0.6146106138685397</v>
      </c>
      <c r="BF247" t="n">
        <v>47.85963496345022</v>
      </c>
      <c r="BG247" t="n">
        <v>27.86246825451939</v>
      </c>
      <c r="BH247" t="n">
        <v>3288.50850363107</v>
      </c>
      <c r="BI247" t="n">
        <v>2.853273173286652e-13</v>
      </c>
      <c r="BJ247" t="n">
        <v>47752.97563802706</v>
      </c>
      <c r="BK247" t="n">
        <v>16363.23593482155</v>
      </c>
      <c r="BL247" t="n">
        <v>83095.94194190355</v>
      </c>
      <c r="BM247" t="n">
        <v>48349.43168920281</v>
      </c>
      <c r="BN247" t="n">
        <v>52922.84462679088</v>
      </c>
      <c r="BO247" t="n">
        <v>-78.01321511357889</v>
      </c>
      <c r="BP247" t="n">
        <v>0.09685513284476512</v>
      </c>
      <c r="BQ247" t="n">
        <v>2.955248313802871</v>
      </c>
      <c r="BR247" t="n">
        <v>379.8053545867159</v>
      </c>
      <c r="BS247" t="n">
        <v>2514.513956495361</v>
      </c>
      <c r="BT247" t="n">
        <v>5019.327607375833</v>
      </c>
      <c r="BU247" t="n">
        <v>6100.443134937781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204</v>
      </c>
      <c r="C248" t="n">
        <v>72</v>
      </c>
      <c r="D248" t="n">
        <v>770.2489045845433</v>
      </c>
      <c r="E248" t="n">
        <v>6.862007134317974</v>
      </c>
      <c r="F248" t="n">
        <v>122.7799417775784</v>
      </c>
      <c r="G248" t="n">
        <v>6782.393949326524</v>
      </c>
      <c r="H248" t="n">
        <v>215485.2771680786</v>
      </c>
      <c r="I248" t="n">
        <v>187491.643156604</v>
      </c>
      <c r="J248" t="n">
        <v>-194.6588676716559</v>
      </c>
      <c r="K248" t="n">
        <v>107.4933313555355</v>
      </c>
      <c r="L248" t="n">
        <v>-121.505045344645</v>
      </c>
      <c r="M248" t="n">
        <v>1.973356210144709</v>
      </c>
      <c r="N248" t="n">
        <v>47.85963496345022</v>
      </c>
      <c r="O248" t="n">
        <v>3288.50850363107</v>
      </c>
      <c r="P248" t="n">
        <v>0.6146106138685397</v>
      </c>
      <c r="Q248" t="n">
        <v>27.86246825451939</v>
      </c>
      <c r="R248" t="n">
        <v>2.853273173286652e-13</v>
      </c>
      <c r="S248" t="n">
        <v>34.24446782854526</v>
      </c>
      <c r="T248" t="n">
        <v>340.7146110487461</v>
      </c>
      <c r="U248" t="n">
        <v>17797.48868908458</v>
      </c>
      <c r="V248" t="n">
        <v>187.6666666666667</v>
      </c>
      <c r="W248" t="n">
        <v>685</v>
      </c>
      <c r="X248" t="n">
        <v>100</v>
      </c>
      <c r="Y248" t="n">
        <v>0</v>
      </c>
      <c r="Z248" t="n">
        <v>0.231998574429945</v>
      </c>
      <c r="AA248" t="n">
        <v>1.77412853503919</v>
      </c>
      <c r="AB248" t="n">
        <v>318.7850617561822</v>
      </c>
      <c r="AC248" t="n">
        <v>4204.712537405954</v>
      </c>
      <c r="AD248" t="n">
        <v>4806.648913408222</v>
      </c>
      <c r="AE248" t="n">
        <v>1.140047875922658</v>
      </c>
      <c r="AF248" t="n">
        <v>18.074458272146</v>
      </c>
      <c r="AG248" t="n">
        <v>587.5354676818145</v>
      </c>
      <c r="AH248" t="n">
        <v>39205.58091206181</v>
      </c>
      <c r="AI248" t="n">
        <v>25801.33948353789</v>
      </c>
      <c r="AJ248" t="n">
        <v>0.398107827847357</v>
      </c>
      <c r="AK248" t="n">
        <v>31.62471364109841</v>
      </c>
      <c r="AL248" t="n">
        <v>246.6191693224238</v>
      </c>
      <c r="AM248" t="n">
        <v>1.358745596276169</v>
      </c>
      <c r="AN248" t="n">
        <v>19.99716670893084</v>
      </c>
      <c r="AO248" t="n">
        <v>3288.50850363107</v>
      </c>
      <c r="AP248" t="n">
        <v>908679.103423942</v>
      </c>
      <c r="AQ248" t="n">
        <v>0.2031120119208861</v>
      </c>
      <c r="AR248" t="n">
        <v>0.2337936357128148</v>
      </c>
      <c r="AS248" t="n">
        <v>0.1196693570375604</v>
      </c>
      <c r="AT248" t="n">
        <v>0.2371495265388995</v>
      </c>
      <c r="AU248" t="n">
        <v>0.2062754687898392</v>
      </c>
      <c r="AV248" t="n">
        <v>5.333085941039704</v>
      </c>
      <c r="AW248" t="n">
        <v>99.42166016298829</v>
      </c>
      <c r="AX248" t="n">
        <v>7926.850347378134</v>
      </c>
      <c r="AY248" t="n">
        <v>153292.5672736604</v>
      </c>
      <c r="AZ248" t="n">
        <v>194909.5763105011</v>
      </c>
      <c r="BA248" t="n">
        <v>50602.42214188763</v>
      </c>
      <c r="BB248" t="n">
        <v>14304.60249913925</v>
      </c>
      <c r="BC248" t="n">
        <v>64907.02464102688</v>
      </c>
      <c r="BD248" t="n">
        <v>1.973356210144709</v>
      </c>
      <c r="BE248" t="n">
        <v>0.6146106138685397</v>
      </c>
      <c r="BF248" t="n">
        <v>47.85963496345022</v>
      </c>
      <c r="BG248" t="n">
        <v>27.86246825451939</v>
      </c>
      <c r="BH248" t="n">
        <v>3288.50850363107</v>
      </c>
      <c r="BI248" t="n">
        <v>2.853273173286652e-13</v>
      </c>
      <c r="BJ248" t="n">
        <v>52960.42652913296</v>
      </c>
      <c r="BK248" t="n">
        <v>16363.23593482155</v>
      </c>
      <c r="BL248" t="n">
        <v>83095.94194190355</v>
      </c>
      <c r="BM248" t="n">
        <v>48349.43168920281</v>
      </c>
      <c r="BN248" t="n">
        <v>52922.84462679088</v>
      </c>
      <c r="BO248" t="n">
        <v>-78.01321511357889</v>
      </c>
      <c r="BP248" t="n">
        <v>0.1701503171477835</v>
      </c>
      <c r="BQ248" t="n">
        <v>2.955248313802871</v>
      </c>
      <c r="BR248" t="n">
        <v>379.8053545867159</v>
      </c>
      <c r="BS248" t="n">
        <v>4486.301004615162</v>
      </c>
      <c r="BT248" t="n">
        <v>5019.327607375833</v>
      </c>
      <c r="BU248" t="n">
        <v>6100.443134937781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204</v>
      </c>
      <c r="C249" t="n">
        <v>72</v>
      </c>
      <c r="D249" t="n">
        <v>770.2489045845433</v>
      </c>
      <c r="E249" t="n">
        <v>6.862007134317974</v>
      </c>
      <c r="F249" t="n">
        <v>122.7799417775784</v>
      </c>
      <c r="G249" t="n">
        <v>6782.393949326524</v>
      </c>
      <c r="H249" t="n">
        <v>215485.2771680786</v>
      </c>
      <c r="I249" t="n">
        <v>187491.643156604</v>
      </c>
      <c r="J249" t="n">
        <v>-194.6588676716559</v>
      </c>
      <c r="K249" t="n">
        <v>107.4933313555355</v>
      </c>
      <c r="L249" t="n">
        <v>-121.505045344645</v>
      </c>
      <c r="M249" t="n">
        <v>2.070141781684109</v>
      </c>
      <c r="N249" t="n">
        <v>47.85963496345022</v>
      </c>
      <c r="O249" t="n">
        <v>3288.50850363107</v>
      </c>
      <c r="P249" t="n">
        <v>0.6146106138685397</v>
      </c>
      <c r="Q249" t="n">
        <v>27.86246825451939</v>
      </c>
      <c r="R249" t="n">
        <v>2.853273173286652e-13</v>
      </c>
      <c r="S249" t="n">
        <v>34.34125340008466</v>
      </c>
      <c r="T249" t="n">
        <v>340.7146110487461</v>
      </c>
      <c r="U249" t="n">
        <v>17797.48868908458</v>
      </c>
      <c r="V249" t="n">
        <v>188</v>
      </c>
      <c r="W249" t="n">
        <v>685</v>
      </c>
      <c r="X249" t="n">
        <v>100</v>
      </c>
      <c r="Y249" t="n">
        <v>0</v>
      </c>
      <c r="Z249" t="n">
        <v>0.2320090081557931</v>
      </c>
      <c r="AA249" t="n">
        <v>1.77412853503919</v>
      </c>
      <c r="AB249" t="n">
        <v>318.7850617561822</v>
      </c>
      <c r="AC249" t="n">
        <v>4204.712537405954</v>
      </c>
      <c r="AD249" t="n">
        <v>4806.648913408222</v>
      </c>
      <c r="AE249" t="n">
        <v>1.140051954254432</v>
      </c>
      <c r="AF249" t="n">
        <v>18.074458272146</v>
      </c>
      <c r="AG249" t="n">
        <v>587.5354676818145</v>
      </c>
      <c r="AH249" t="n">
        <v>39205.58091206181</v>
      </c>
      <c r="AI249" t="n">
        <v>25801.33948353789</v>
      </c>
      <c r="AJ249" t="n">
        <v>-2.367151551353922</v>
      </c>
      <c r="AK249" t="n">
        <v>32.34239588989062</v>
      </c>
      <c r="AL249" t="n">
        <v>269.8996610359056</v>
      </c>
      <c r="AM249" t="n">
        <v>1.455531167815569</v>
      </c>
      <c r="AN249" t="n">
        <v>19.99716670893084</v>
      </c>
      <c r="AO249" t="n">
        <v>3288.50850363107</v>
      </c>
      <c r="AP249" t="n">
        <v>908670.8747584269</v>
      </c>
      <c r="AQ249" t="n">
        <v>0.2031557531504452</v>
      </c>
      <c r="AR249" t="n">
        <v>0.2337447222983781</v>
      </c>
      <c r="AS249" t="n">
        <v>0.1196641258173271</v>
      </c>
      <c r="AT249" t="n">
        <v>0.2371540384171363</v>
      </c>
      <c r="AU249" t="n">
        <v>0.2062813603167131</v>
      </c>
      <c r="AV249" t="n">
        <v>5.333028531629585</v>
      </c>
      <c r="AW249" t="n">
        <v>99.42286627472556</v>
      </c>
      <c r="AX249" t="n">
        <v>7926.856037366269</v>
      </c>
      <c r="AY249" t="n">
        <v>153291.8299168359</v>
      </c>
      <c r="AZ249" t="n">
        <v>194908.7632550023</v>
      </c>
      <c r="BA249" t="n">
        <v>50602.42214188763</v>
      </c>
      <c r="BB249" t="n">
        <v>14304.60249913925</v>
      </c>
      <c r="BC249" t="n">
        <v>64907.02464102688</v>
      </c>
      <c r="BD249" t="n">
        <v>2.070141781684109</v>
      </c>
      <c r="BE249" t="n">
        <v>0.6146106138685397</v>
      </c>
      <c r="BF249" t="n">
        <v>47.85963496345022</v>
      </c>
      <c r="BG249" t="n">
        <v>27.86246825451939</v>
      </c>
      <c r="BH249" t="n">
        <v>3288.50850363107</v>
      </c>
      <c r="BI249" t="n">
        <v>2.853273173286652e-13</v>
      </c>
      <c r="BJ249" t="n">
        <v>55564.1519746859</v>
      </c>
      <c r="BK249" t="n">
        <v>16363.23593482155</v>
      </c>
      <c r="BL249" t="n">
        <v>83095.94194190355</v>
      </c>
      <c r="BM249" t="n">
        <v>48349.43168920281</v>
      </c>
      <c r="BN249" t="n">
        <v>52922.84462679088</v>
      </c>
      <c r="BO249" t="n">
        <v>-78.01321511357889</v>
      </c>
      <c r="BP249" t="n">
        <v>0.2067979092992928</v>
      </c>
      <c r="BQ249" t="n">
        <v>2.955248313802871</v>
      </c>
      <c r="BR249" t="n">
        <v>379.8053545867159</v>
      </c>
      <c r="BS249" t="n">
        <v>5472.194528675063</v>
      </c>
      <c r="BT249" t="n">
        <v>5019.327607375833</v>
      </c>
      <c r="BU249" t="n">
        <v>6100.443134937781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204</v>
      </c>
      <c r="C250" t="n">
        <v>72</v>
      </c>
      <c r="D250" t="n">
        <v>770.2489045845433</v>
      </c>
      <c r="E250" t="n">
        <v>6.862272309824271</v>
      </c>
      <c r="F250" t="n">
        <v>122.7799417775784</v>
      </c>
      <c r="G250" t="n">
        <v>6788.49331742561</v>
      </c>
      <c r="H250" t="n">
        <v>215485.2771680786</v>
      </c>
      <c r="I250" t="n">
        <v>187491.643156604</v>
      </c>
      <c r="J250" t="n">
        <v>-315.1556934263405</v>
      </c>
      <c r="K250" t="n">
        <v>107.4933313555355</v>
      </c>
      <c r="L250" t="n">
        <v>-151.7808808480372</v>
      </c>
      <c r="M250" t="n">
        <v>1.843096671833455</v>
      </c>
      <c r="N250" t="n">
        <v>47.85963496345022</v>
      </c>
      <c r="O250" t="n">
        <v>2013.079644436068</v>
      </c>
      <c r="P250" t="n">
        <v>0.6146106138685397</v>
      </c>
      <c r="Q250" t="n">
        <v>27.86246825451939</v>
      </c>
      <c r="R250" t="n">
        <v>2.853273173286652e-13</v>
      </c>
      <c r="S250" t="n">
        <v>34.56829850993531</v>
      </c>
      <c r="T250" t="n">
        <v>340.7146110487461</v>
      </c>
      <c r="U250" t="n">
        <v>19072.91754827959</v>
      </c>
      <c r="V250" t="n">
        <v>189.3333333333333</v>
      </c>
      <c r="W250" t="n">
        <v>685</v>
      </c>
      <c r="X250" t="n">
        <v>100</v>
      </c>
      <c r="Y250" t="n">
        <v>0</v>
      </c>
      <c r="Z250" t="n">
        <v>0.2346005311991326</v>
      </c>
      <c r="AA250" t="n">
        <v>1.77412853503919</v>
      </c>
      <c r="AB250" t="n">
        <v>333.3645006515468</v>
      </c>
      <c r="AC250" t="n">
        <v>4204.712537405954</v>
      </c>
      <c r="AD250" t="n">
        <v>4806.648913408222</v>
      </c>
      <c r="AE250" t="n">
        <v>1.141064928039907</v>
      </c>
      <c r="AF250" t="n">
        <v>18.074458272146</v>
      </c>
      <c r="AG250" t="n">
        <v>593.2342745845347</v>
      </c>
      <c r="AH250" t="n">
        <v>39205.58091206181</v>
      </c>
      <c r="AI250" t="n">
        <v>25801.33948353789</v>
      </c>
      <c r="AJ250" t="n">
        <v>-13.85324173152134</v>
      </c>
      <c r="AK250" t="n">
        <v>29.77609282891124</v>
      </c>
      <c r="AL250" t="n">
        <v>170.9827978003965</v>
      </c>
      <c r="AM250" t="n">
        <v>1.228486057964916</v>
      </c>
      <c r="AN250" t="n">
        <v>19.99716670893084</v>
      </c>
      <c r="AO250" t="n">
        <v>2013.079644436068</v>
      </c>
      <c r="AP250" t="n">
        <v>908639.1920977222</v>
      </c>
      <c r="AQ250" t="n">
        <v>0.2031873807076029</v>
      </c>
      <c r="AR250" t="n">
        <v>0.2337711144538966</v>
      </c>
      <c r="AS250" t="n">
        <v>0.1195921918622666</v>
      </c>
      <c r="AT250" t="n">
        <v>0.2371623075640092</v>
      </c>
      <c r="AU250" t="n">
        <v>0.2062870054122246</v>
      </c>
      <c r="AV250" t="n">
        <v>5.333092824234452</v>
      </c>
      <c r="AW250" t="n">
        <v>99.42460054725997</v>
      </c>
      <c r="AX250" t="n">
        <v>7927.537246944749</v>
      </c>
      <c r="AY250" t="n">
        <v>153295.9146959984</v>
      </c>
      <c r="AZ250" t="n">
        <v>194912.9953348972</v>
      </c>
      <c r="BA250" t="n">
        <v>50602.42214188763</v>
      </c>
      <c r="BB250" t="n">
        <v>14304.60249913925</v>
      </c>
      <c r="BC250" t="n">
        <v>64907.02464102688</v>
      </c>
      <c r="BD250" t="n">
        <v>1.843096671833455</v>
      </c>
      <c r="BE250" t="n">
        <v>0.6146106138685397</v>
      </c>
      <c r="BF250" t="n">
        <v>47.85963496345022</v>
      </c>
      <c r="BG250" t="n">
        <v>27.86246825451939</v>
      </c>
      <c r="BH250" t="n">
        <v>2013.079644436068</v>
      </c>
      <c r="BI250" t="n">
        <v>2.853273173286652e-13</v>
      </c>
      <c r="BJ250" t="n">
        <v>49455.04920393434</v>
      </c>
      <c r="BK250" t="n">
        <v>16363.23593482155</v>
      </c>
      <c r="BL250" t="n">
        <v>83095.94194190355</v>
      </c>
      <c r="BM250" t="n">
        <v>48349.43168920281</v>
      </c>
      <c r="BN250" t="n">
        <v>32489.4551965656</v>
      </c>
      <c r="BO250" t="n">
        <v>-78.01321511357889</v>
      </c>
      <c r="BP250" t="n">
        <v>0.1770437265831753</v>
      </c>
      <c r="BQ250" t="n">
        <v>2.955248313802871</v>
      </c>
      <c r="BR250" t="n">
        <v>241.3578625098738</v>
      </c>
      <c r="BS250" t="n">
        <v>4671.598734332491</v>
      </c>
      <c r="BT250" t="n">
        <v>5019.327607375833</v>
      </c>
      <c r="BU250" t="n">
        <v>3882.403688167177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204</v>
      </c>
      <c r="C251" t="n">
        <v>72</v>
      </c>
      <c r="D251" t="n">
        <v>770.5085136153281</v>
      </c>
      <c r="E251" t="n">
        <v>6.865935545767445</v>
      </c>
      <c r="F251" t="n">
        <v>122.7799417775784</v>
      </c>
      <c r="G251" t="n">
        <v>6804.73291113221</v>
      </c>
      <c r="H251" t="n">
        <v>215485.2771680786</v>
      </c>
      <c r="I251" t="n">
        <v>187491.643156604</v>
      </c>
      <c r="J251" t="n">
        <v>-375.4041063036827</v>
      </c>
      <c r="K251" t="n">
        <v>107.4933313555355</v>
      </c>
      <c r="L251" t="n">
        <v>-166.9187985997333</v>
      </c>
      <c r="M251" t="n">
        <v>1.729574116908128</v>
      </c>
      <c r="N251" t="n">
        <v>47.85963496345022</v>
      </c>
      <c r="O251" t="n">
        <v>1375.365214838567</v>
      </c>
      <c r="P251" t="n">
        <v>0.6146106138685397</v>
      </c>
      <c r="Q251" t="n">
        <v>27.86246825451939</v>
      </c>
      <c r="R251" t="n">
        <v>2.853273173286652e-13</v>
      </c>
      <c r="S251" t="n">
        <v>34.68182106486064</v>
      </c>
      <c r="T251" t="n">
        <v>340.7146110487461</v>
      </c>
      <c r="U251" t="n">
        <v>19710.63197787709</v>
      </c>
      <c r="V251" t="n">
        <v>190</v>
      </c>
      <c r="W251" t="n">
        <v>685</v>
      </c>
      <c r="X251" t="n">
        <v>100</v>
      </c>
      <c r="Y251" t="n">
        <v>0</v>
      </c>
      <c r="Z251" t="n">
        <v>0.2359000019930023</v>
      </c>
      <c r="AA251" t="n">
        <v>1.77412853503919</v>
      </c>
      <c r="AB251" t="n">
        <v>341.0491141497224</v>
      </c>
      <c r="AC251" t="n">
        <v>4204.712537405954</v>
      </c>
      <c r="AD251" t="n">
        <v>4806.648913408222</v>
      </c>
      <c r="AE251" t="n">
        <v>1.141575124204845</v>
      </c>
      <c r="AF251" t="n">
        <v>18.074458272146</v>
      </c>
      <c r="AG251" t="n">
        <v>596.4785720863879</v>
      </c>
      <c r="AH251" t="n">
        <v>39205.58091206181</v>
      </c>
      <c r="AI251" t="n">
        <v>25801.33948353789</v>
      </c>
      <c r="AJ251" t="n">
        <v>-16.83350747533725</v>
      </c>
      <c r="AK251" t="n">
        <v>29.6094497730059</v>
      </c>
      <c r="AL251" t="n">
        <v>122.6561560124764</v>
      </c>
      <c r="AM251" t="n">
        <v>1.114963503039589</v>
      </c>
      <c r="AN251" t="n">
        <v>19.99716670893084</v>
      </c>
      <c r="AO251" t="n">
        <v>1375.365214838567</v>
      </c>
      <c r="AP251" t="n">
        <v>908814.7458849113</v>
      </c>
      <c r="AQ251" t="n">
        <v>0.2031731212716245</v>
      </c>
      <c r="AR251" t="n">
        <v>0.2337428447632123</v>
      </c>
      <c r="AS251" t="n">
        <v>0.1197229094520163</v>
      </c>
      <c r="AT251" t="n">
        <v>0.237114724251252</v>
      </c>
      <c r="AU251" t="n">
        <v>0.2062464002618951</v>
      </c>
      <c r="AV251" t="n">
        <v>5.337923078116728</v>
      </c>
      <c r="AW251" t="n">
        <v>99.42465267349353</v>
      </c>
      <c r="AX251" t="n">
        <v>7947.629244788714</v>
      </c>
      <c r="AY251" t="n">
        <v>153300.2959423616</v>
      </c>
      <c r="AZ251" t="n">
        <v>194912.7295541272</v>
      </c>
      <c r="BA251" t="n">
        <v>50602.42214188763</v>
      </c>
      <c r="BB251" t="n">
        <v>14304.60249913925</v>
      </c>
      <c r="BC251" t="n">
        <v>64907.02464102688</v>
      </c>
      <c r="BD251" t="n">
        <v>1.729574116908128</v>
      </c>
      <c r="BE251" t="n">
        <v>0.6146106138685397</v>
      </c>
      <c r="BF251" t="n">
        <v>47.85963496345022</v>
      </c>
      <c r="BG251" t="n">
        <v>27.86246825451939</v>
      </c>
      <c r="BH251" t="n">
        <v>1375.365214838567</v>
      </c>
      <c r="BI251" t="n">
        <v>2.853273173286652e-13</v>
      </c>
      <c r="BJ251" t="n">
        <v>46400.49781855857</v>
      </c>
      <c r="BK251" t="n">
        <v>16363.23593482155</v>
      </c>
      <c r="BL251" t="n">
        <v>83095.94194190355</v>
      </c>
      <c r="BM251" t="n">
        <v>48349.43168920281</v>
      </c>
      <c r="BN251" t="n">
        <v>22272.76048145295</v>
      </c>
      <c r="BO251" t="n">
        <v>-78.01321511357889</v>
      </c>
      <c r="BP251" t="n">
        <v>0.1621666352251166</v>
      </c>
      <c r="BQ251" t="n">
        <v>2.955248313802871</v>
      </c>
      <c r="BR251" t="n">
        <v>172.1341164714528</v>
      </c>
      <c r="BS251" t="n">
        <v>4271.300837161205</v>
      </c>
      <c r="BT251" t="n">
        <v>5019.327607375833</v>
      </c>
      <c r="BU251" t="n">
        <v>2773.383964781875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204</v>
      </c>
      <c r="C252" t="n">
        <v>72</v>
      </c>
      <c r="D252" t="n">
        <v>770.5204998578569</v>
      </c>
      <c r="E252" t="n">
        <v>6.865935545767445</v>
      </c>
      <c r="F252" t="n">
        <v>122.7799417775784</v>
      </c>
      <c r="G252" t="n">
        <v>6805.616006856643</v>
      </c>
      <c r="H252" t="n">
        <v>215485.2771680786</v>
      </c>
      <c r="I252" t="n">
        <v>187491.643156604</v>
      </c>
      <c r="J252" t="n">
        <v>-375.4041063036827</v>
      </c>
      <c r="K252" t="n">
        <v>107.4933313555355</v>
      </c>
      <c r="L252" t="n">
        <v>-166.9187985997333</v>
      </c>
      <c r="M252" t="n">
        <v>1.729574116908128</v>
      </c>
      <c r="N252" t="n">
        <v>47.85963496345022</v>
      </c>
      <c r="O252" t="n">
        <v>1375.365214838567</v>
      </c>
      <c r="P252" t="n">
        <v>0.6146106138685397</v>
      </c>
      <c r="Q252" t="n">
        <v>27.86246825451939</v>
      </c>
      <c r="R252" t="n">
        <v>2.853273173286652e-13</v>
      </c>
      <c r="S252" t="n">
        <v>34.68182106486064</v>
      </c>
      <c r="T252" t="n">
        <v>340.7146110487461</v>
      </c>
      <c r="U252" t="n">
        <v>19710.63197787709</v>
      </c>
      <c r="V252" t="n">
        <v>190</v>
      </c>
      <c r="W252" t="n">
        <v>685</v>
      </c>
      <c r="X252" t="n">
        <v>100</v>
      </c>
      <c r="Y252" t="n">
        <v>0</v>
      </c>
      <c r="Z252" t="n">
        <v>0.2359000019930023</v>
      </c>
      <c r="AA252" t="n">
        <v>1.77412853503919</v>
      </c>
      <c r="AB252" t="n">
        <v>341.0755705228362</v>
      </c>
      <c r="AC252" t="n">
        <v>4204.712537405954</v>
      </c>
      <c r="AD252" t="n">
        <v>4806.648913408222</v>
      </c>
      <c r="AE252" t="n">
        <v>1.141575124204845</v>
      </c>
      <c r="AF252" t="n">
        <v>18.074458272146</v>
      </c>
      <c r="AG252" t="n">
        <v>596.5050284595018</v>
      </c>
      <c r="AH252" t="n">
        <v>39205.58091206181</v>
      </c>
      <c r="AI252" t="n">
        <v>25801.33948353789</v>
      </c>
      <c r="AJ252" t="n">
        <v>-14.6632294966026</v>
      </c>
      <c r="AK252" t="n">
        <v>30.47599366372696</v>
      </c>
      <c r="AL252" t="n">
        <v>122.9665438496114</v>
      </c>
      <c r="AM252" t="n">
        <v>1.114963503039589</v>
      </c>
      <c r="AN252" t="n">
        <v>19.99716670893084</v>
      </c>
      <c r="AO252" t="n">
        <v>1375.365214838567</v>
      </c>
      <c r="AP252" t="n">
        <v>909049.6698843598</v>
      </c>
      <c r="AQ252" t="n">
        <v>0.2032050576011753</v>
      </c>
      <c r="AR252" t="n">
        <v>0.2336756858355478</v>
      </c>
      <c r="AS252" t="n">
        <v>0.1198695626216883</v>
      </c>
      <c r="AT252" t="n">
        <v>0.2370552178610944</v>
      </c>
      <c r="AU252" t="n">
        <v>0.2061944760804942</v>
      </c>
      <c r="AV252" t="n">
        <v>5.337891321884946</v>
      </c>
      <c r="AW252" t="n">
        <v>99.42515980878686</v>
      </c>
      <c r="AX252" t="n">
        <v>7948.799693199898</v>
      </c>
      <c r="AY252" t="n">
        <v>153300.4414856392</v>
      </c>
      <c r="AZ252" t="n">
        <v>194912.9077050368</v>
      </c>
      <c r="BA252" t="n">
        <v>50602.42214188763</v>
      </c>
      <c r="BB252" t="n">
        <v>14304.60249913925</v>
      </c>
      <c r="BC252" t="n">
        <v>64907.02464102688</v>
      </c>
      <c r="BD252" t="n">
        <v>1.729574116908128</v>
      </c>
      <c r="BE252" t="n">
        <v>0.6146106138685397</v>
      </c>
      <c r="BF252" t="n">
        <v>47.85963496345022</v>
      </c>
      <c r="BG252" t="n">
        <v>27.86246825451939</v>
      </c>
      <c r="BH252" t="n">
        <v>1375.365214838567</v>
      </c>
      <c r="BI252" t="n">
        <v>2.853273173286652e-13</v>
      </c>
      <c r="BJ252" t="n">
        <v>46400.49781855857</v>
      </c>
      <c r="BK252" t="n">
        <v>16363.23593482155</v>
      </c>
      <c r="BL252" t="n">
        <v>83095.94194190355</v>
      </c>
      <c r="BM252" t="n">
        <v>48349.43168920281</v>
      </c>
      <c r="BN252" t="n">
        <v>22272.76048145295</v>
      </c>
      <c r="BO252" t="n">
        <v>-78.01321511357889</v>
      </c>
      <c r="BP252" t="n">
        <v>0.1621666352251166</v>
      </c>
      <c r="BQ252" t="n">
        <v>2.955248313802871</v>
      </c>
      <c r="BR252" t="n">
        <v>172.1341164714528</v>
      </c>
      <c r="BS252" t="n">
        <v>4271.300837161205</v>
      </c>
      <c r="BT252" t="n">
        <v>5019.327607375833</v>
      </c>
      <c r="BU252" t="n">
        <v>2773.383964781875</v>
      </c>
      <c r="BV252" t="n">
        <v>26902.75215518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204</v>
      </c>
      <c r="C253" t="n">
        <v>72</v>
      </c>
      <c r="D253" t="n">
        <v>770.5241132107552</v>
      </c>
      <c r="E253" t="n">
        <v>6.865935545767445</v>
      </c>
      <c r="F253" t="n">
        <v>122.7799417775784</v>
      </c>
      <c r="G253" t="n">
        <v>6805.882170144901</v>
      </c>
      <c r="H253" t="n">
        <v>215485.2771680786</v>
      </c>
      <c r="I253" t="n">
        <v>187491.643156604</v>
      </c>
      <c r="J253" t="n">
        <v>-375.4041063036827</v>
      </c>
      <c r="K253" t="n">
        <v>107.4933313555355</v>
      </c>
      <c r="L253" t="n">
        <v>-166.9187985997333</v>
      </c>
      <c r="M253" t="n">
        <v>1.729574116908128</v>
      </c>
      <c r="N253" t="n">
        <v>47.85963496345022</v>
      </c>
      <c r="O253" t="n">
        <v>1375.365214838567</v>
      </c>
      <c r="P253" t="n">
        <v>0.6146106138685397</v>
      </c>
      <c r="Q253" t="n">
        <v>27.86246825451939</v>
      </c>
      <c r="R253" t="n">
        <v>2.853273173286652e-13</v>
      </c>
      <c r="S253" t="n">
        <v>34.68182106486064</v>
      </c>
      <c r="T253" t="n">
        <v>340.7146110487461</v>
      </c>
      <c r="U253" t="n">
        <v>19710.63197787709</v>
      </c>
      <c r="V253" t="n">
        <v>190</v>
      </c>
      <c r="W253" t="n">
        <v>685</v>
      </c>
      <c r="X253" t="n">
        <v>100</v>
      </c>
      <c r="Y253" t="n">
        <v>0</v>
      </c>
      <c r="Z253" t="n">
        <v>0.2359000019930023</v>
      </c>
      <c r="AA253" t="n">
        <v>1.77412853503919</v>
      </c>
      <c r="AB253" t="n">
        <v>341.0835473861036</v>
      </c>
      <c r="AC253" t="n">
        <v>4204.712537405954</v>
      </c>
      <c r="AD253" t="n">
        <v>4806.648913408222</v>
      </c>
      <c r="AE253" t="n">
        <v>1.141575124204845</v>
      </c>
      <c r="AF253" t="n">
        <v>18.074458272146</v>
      </c>
      <c r="AG253" t="n">
        <v>596.5130053227692</v>
      </c>
      <c r="AH253" t="n">
        <v>39205.58091206181</v>
      </c>
      <c r="AI253" t="n">
        <v>25801.33948353789</v>
      </c>
      <c r="AJ253" t="n">
        <v>-19.66348044038322</v>
      </c>
      <c r="AK253" t="n">
        <v>27.96356883569597</v>
      </c>
      <c r="AL253" t="n">
        <v>117.577862937874</v>
      </c>
      <c r="AM253" t="n">
        <v>1.114963503039589</v>
      </c>
      <c r="AN253" t="n">
        <v>19.99716670893084</v>
      </c>
      <c r="AO253" t="n">
        <v>1375.365214838567</v>
      </c>
      <c r="AP253" t="n">
        <v>909070.6073624591</v>
      </c>
      <c r="AQ253" t="n">
        <v>0.2031883561136573</v>
      </c>
      <c r="AR253" t="n">
        <v>0.2336649014397636</v>
      </c>
      <c r="AS253" t="n">
        <v>0.1199072573168082</v>
      </c>
      <c r="AT253" t="n">
        <v>0.2370497580668913</v>
      </c>
      <c r="AU253" t="n">
        <v>0.2061897270628797</v>
      </c>
      <c r="AV253" t="n">
        <v>5.337852584057696</v>
      </c>
      <c r="AW253" t="n">
        <v>99.42411562404038</v>
      </c>
      <c r="AX253" t="n">
        <v>7949.005108790428</v>
      </c>
      <c r="AY253" t="n">
        <v>153298.4171221478</v>
      </c>
      <c r="AZ253" t="n">
        <v>194910.5682811427</v>
      </c>
      <c r="BA253" t="n">
        <v>50602.42214188763</v>
      </c>
      <c r="BB253" t="n">
        <v>14304.60249913925</v>
      </c>
      <c r="BC253" t="n">
        <v>64907.02464102688</v>
      </c>
      <c r="BD253" t="n">
        <v>1.729574116908128</v>
      </c>
      <c r="BE253" t="n">
        <v>0.6146106138685397</v>
      </c>
      <c r="BF253" t="n">
        <v>47.85963496345022</v>
      </c>
      <c r="BG253" t="n">
        <v>27.86246825451939</v>
      </c>
      <c r="BH253" t="n">
        <v>1375.365214838567</v>
      </c>
      <c r="BI253" t="n">
        <v>2.853273173286652e-13</v>
      </c>
      <c r="BJ253" t="n">
        <v>46400.49781855857</v>
      </c>
      <c r="BK253" t="n">
        <v>16363.23593482155</v>
      </c>
      <c r="BL253" t="n">
        <v>83095.94194190355</v>
      </c>
      <c r="BM253" t="n">
        <v>48349.43168920281</v>
      </c>
      <c r="BN253" t="n">
        <v>22272.76048145295</v>
      </c>
      <c r="BO253" t="n">
        <v>-78.01321511357889</v>
      </c>
      <c r="BP253" t="n">
        <v>0.1621666352251166</v>
      </c>
      <c r="BQ253" t="n">
        <v>2.955248313802871</v>
      </c>
      <c r="BR253" t="n">
        <v>172.1341164714528</v>
      </c>
      <c r="BS253" t="n">
        <v>4271.300837161205</v>
      </c>
      <c r="BT253" t="n">
        <v>5019.327607375833</v>
      </c>
      <c r="BU253" t="n">
        <v>2773.383964781875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204</v>
      </c>
      <c r="C254" t="n">
        <v>72</v>
      </c>
      <c r="D254" t="n">
        <v>770.5241132107552</v>
      </c>
      <c r="E254" t="n">
        <v>6.865935545767445</v>
      </c>
      <c r="F254" t="n">
        <v>122.7799417775784</v>
      </c>
      <c r="G254" t="n">
        <v>6805.882170144901</v>
      </c>
      <c r="H254" t="n">
        <v>215485.2771680786</v>
      </c>
      <c r="I254" t="n">
        <v>187491.6436459307</v>
      </c>
      <c r="J254" t="n">
        <v>-375.4041063036827</v>
      </c>
      <c r="K254" t="n">
        <v>107.4933313555355</v>
      </c>
      <c r="L254" t="n">
        <v>-166.9187985997333</v>
      </c>
      <c r="M254" t="n">
        <v>1.729574116908128</v>
      </c>
      <c r="N254" t="n">
        <v>47.85963496345022</v>
      </c>
      <c r="O254" t="n">
        <v>1375.365214838567</v>
      </c>
      <c r="P254" t="n">
        <v>0.6146106138685397</v>
      </c>
      <c r="Q254" t="n">
        <v>27.86246825451939</v>
      </c>
      <c r="R254" t="n">
        <v>2.853273173286652e-13</v>
      </c>
      <c r="S254" t="n">
        <v>34.68182106486064</v>
      </c>
      <c r="T254" t="n">
        <v>340.7146110487461</v>
      </c>
      <c r="U254" t="n">
        <v>19710.63197787709</v>
      </c>
      <c r="V254" t="n">
        <v>190</v>
      </c>
      <c r="W254" t="n">
        <v>685</v>
      </c>
      <c r="X254" t="n">
        <v>100.6666666666667</v>
      </c>
      <c r="Y254" t="n">
        <v>0</v>
      </c>
      <c r="Z254" t="n">
        <v>0.2359000019930023</v>
      </c>
      <c r="AA254" t="n">
        <v>1.77412853503919</v>
      </c>
      <c r="AB254" t="n">
        <v>341.0835473861036</v>
      </c>
      <c r="AC254" t="n">
        <v>4204.712537405954</v>
      </c>
      <c r="AD254" t="n">
        <v>4806.649402734924</v>
      </c>
      <c r="AE254" t="n">
        <v>1.141575124204845</v>
      </c>
      <c r="AF254" t="n">
        <v>18.074458272146</v>
      </c>
      <c r="AG254" t="n">
        <v>596.5130053227692</v>
      </c>
      <c r="AH254" t="n">
        <v>39205.58091206181</v>
      </c>
      <c r="AI254" t="n">
        <v>25801.33967478988</v>
      </c>
      <c r="AJ254" t="n">
        <v>-27.03258820569502</v>
      </c>
      <c r="AK254" t="n">
        <v>20.27824092849914</v>
      </c>
      <c r="AL254" t="n">
        <v>107.4029110784971</v>
      </c>
      <c r="AM254" t="n">
        <v>1.114963503039589</v>
      </c>
      <c r="AN254" t="n">
        <v>19.99716670893084</v>
      </c>
      <c r="AO254" t="n">
        <v>1375.365214838567</v>
      </c>
      <c r="AP254" t="n">
        <v>909182.4981040874</v>
      </c>
      <c r="AQ254" t="n">
        <v>0.2032201610283576</v>
      </c>
      <c r="AR254" t="n">
        <v>0.2336642960505751</v>
      </c>
      <c r="AS254" t="n">
        <v>0.1199287343675088</v>
      </c>
      <c r="AT254" t="n">
        <v>0.2370217700150974</v>
      </c>
      <c r="AU254" t="n">
        <v>0.206165038538461</v>
      </c>
      <c r="AV254" t="n">
        <v>5.337770089977924</v>
      </c>
      <c r="AW254" t="n">
        <v>99.42388108370001</v>
      </c>
      <c r="AX254" t="n">
        <v>7948.847354638601</v>
      </c>
      <c r="AY254" t="n">
        <v>153299.0312876286</v>
      </c>
      <c r="AZ254" t="n">
        <v>194912.0263503694</v>
      </c>
      <c r="BA254" t="n">
        <v>50602.42214188763</v>
      </c>
      <c r="BB254" t="n">
        <v>14304.60249913925</v>
      </c>
      <c r="BC254" t="n">
        <v>64907.02464102688</v>
      </c>
      <c r="BD254" t="n">
        <v>1.729574116908128</v>
      </c>
      <c r="BE254" t="n">
        <v>0.6146106138685397</v>
      </c>
      <c r="BF254" t="n">
        <v>47.85963496345022</v>
      </c>
      <c r="BG254" t="n">
        <v>27.86246825451939</v>
      </c>
      <c r="BH254" t="n">
        <v>1375.365214838567</v>
      </c>
      <c r="BI254" t="n">
        <v>2.853273173286652e-13</v>
      </c>
      <c r="BJ254" t="n">
        <v>46400.49781855857</v>
      </c>
      <c r="BK254" t="n">
        <v>16363.23593482155</v>
      </c>
      <c r="BL254" t="n">
        <v>83095.94194190355</v>
      </c>
      <c r="BM254" t="n">
        <v>48349.43168920281</v>
      </c>
      <c r="BN254" t="n">
        <v>22272.76048145295</v>
      </c>
      <c r="BO254" t="n">
        <v>-78.01321511357889</v>
      </c>
      <c r="BP254" t="n">
        <v>0.1621666352251166</v>
      </c>
      <c r="BQ254" t="n">
        <v>2.955248313802871</v>
      </c>
      <c r="BR254" t="n">
        <v>172.1341164714528</v>
      </c>
      <c r="BS254" t="n">
        <v>4271.300837161205</v>
      </c>
      <c r="BT254" t="n">
        <v>5019.327607375833</v>
      </c>
      <c r="BU254" t="n">
        <v>2773.383964781875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204</v>
      </c>
      <c r="C255" t="n">
        <v>72</v>
      </c>
      <c r="D255" t="n">
        <v>770.5241132107552</v>
      </c>
      <c r="E255" t="n">
        <v>6.85169159471905</v>
      </c>
      <c r="F255" t="n">
        <v>122.7995436249203</v>
      </c>
      <c r="G255" t="n">
        <v>6805.882170144901</v>
      </c>
      <c r="H255" t="n">
        <v>215485.2771680786</v>
      </c>
      <c r="I255" t="n">
        <v>187881.228133154</v>
      </c>
      <c r="J255" t="n">
        <v>-410.4386322739824</v>
      </c>
      <c r="K255" t="n">
        <v>107.4933313555355</v>
      </c>
      <c r="L255" t="n">
        <v>-166.9187985997333</v>
      </c>
      <c r="M255" t="n">
        <v>1.729574116908128</v>
      </c>
      <c r="N255" t="n">
        <v>38.71238364188488</v>
      </c>
      <c r="O255" t="n">
        <v>1375.365214838567</v>
      </c>
      <c r="P255" t="n">
        <v>0.6146106138685397</v>
      </c>
      <c r="Q255" t="n">
        <v>27.86246825451939</v>
      </c>
      <c r="R255" t="n">
        <v>2.853273173286652e-13</v>
      </c>
      <c r="S255" t="n">
        <v>34.69628509429304</v>
      </c>
      <c r="T255" t="n">
        <v>349.8618623703114</v>
      </c>
      <c r="U255" t="n">
        <v>19710.63197787709</v>
      </c>
      <c r="V255" t="n">
        <v>190.6666666666667</v>
      </c>
      <c r="W255" t="n">
        <v>685</v>
      </c>
      <c r="X255" t="n">
        <v>101.6666666666667</v>
      </c>
      <c r="Y255" t="n">
        <v>0</v>
      </c>
      <c r="Z255" t="n">
        <v>0.2361200803770059</v>
      </c>
      <c r="AA255" t="n">
        <v>1.888195559499538</v>
      </c>
      <c r="AB255" t="n">
        <v>341.0835473861036</v>
      </c>
      <c r="AC255" t="n">
        <v>4204.712537405954</v>
      </c>
      <c r="AD255" t="n">
        <v>4806.650180424788</v>
      </c>
      <c r="AE255" t="n">
        <v>1.141661141236947</v>
      </c>
      <c r="AF255" t="n">
        <v>18.11904105545404</v>
      </c>
      <c r="AG255" t="n">
        <v>596.5130053227692</v>
      </c>
      <c r="AH255" t="n">
        <v>39205.58091206181</v>
      </c>
      <c r="AI255" t="n">
        <v>25801.33997874784</v>
      </c>
      <c r="AJ255" t="n">
        <v>-37.46568416956652</v>
      </c>
      <c r="AK255" t="n">
        <v>-25.22700736810026</v>
      </c>
      <c r="AL255" t="n">
        <v>100.7874043951232</v>
      </c>
      <c r="AM255" t="n">
        <v>1.114963503039589</v>
      </c>
      <c r="AN255" t="n">
        <v>10.84991538736551</v>
      </c>
      <c r="AO255" t="n">
        <v>1375.365214838567</v>
      </c>
      <c r="AP255" t="n">
        <v>909341.1367221889</v>
      </c>
      <c r="AQ255" t="n">
        <v>0.2032311625133413</v>
      </c>
      <c r="AR255" t="n">
        <v>0.2336872960983448</v>
      </c>
      <c r="AS255" t="n">
        <v>0.1199750971133655</v>
      </c>
      <c r="AT255" t="n">
        <v>0.2369780579331698</v>
      </c>
      <c r="AU255" t="n">
        <v>0.2061283863417787</v>
      </c>
      <c r="AV255" t="n">
        <v>5.337688226678228</v>
      </c>
      <c r="AW255" t="n">
        <v>99.42211978808706</v>
      </c>
      <c r="AX255" t="n">
        <v>7948.454227976273</v>
      </c>
      <c r="AY255" t="n">
        <v>153298.8187327153</v>
      </c>
      <c r="AZ255" t="n">
        <v>194912.7665347852</v>
      </c>
      <c r="BA255" t="n">
        <v>50602.42214188763</v>
      </c>
      <c r="BB255" t="n">
        <v>14304.60249913925</v>
      </c>
      <c r="BC255" t="n">
        <v>64907.02464102688</v>
      </c>
      <c r="BD255" t="n">
        <v>1.729574116908128</v>
      </c>
      <c r="BE255" t="n">
        <v>0.6146106138685397</v>
      </c>
      <c r="BF255" t="n">
        <v>38.71238364188488</v>
      </c>
      <c r="BG255" t="n">
        <v>27.86246825451939</v>
      </c>
      <c r="BH255" t="n">
        <v>1375.365214838567</v>
      </c>
      <c r="BI255" t="n">
        <v>2.853273173286652e-13</v>
      </c>
      <c r="BJ255" t="n">
        <v>46400.49781855857</v>
      </c>
      <c r="BK255" t="n">
        <v>16363.23593482155</v>
      </c>
      <c r="BL255" t="n">
        <v>67259.30572896898</v>
      </c>
      <c r="BM255" t="n">
        <v>48349.43168920281</v>
      </c>
      <c r="BN255" t="n">
        <v>22272.76048145295</v>
      </c>
      <c r="BO255" t="n">
        <v>-78.01321511357889</v>
      </c>
      <c r="BP255" t="n">
        <v>0.1621666352251166</v>
      </c>
      <c r="BQ255" t="n">
        <v>2.668608542094505</v>
      </c>
      <c r="BR255" t="n">
        <v>172.1341164714528</v>
      </c>
      <c r="BS255" t="n">
        <v>4271.300837161205</v>
      </c>
      <c r="BT255" t="n">
        <v>4523.068170620006</v>
      </c>
      <c r="BU255" t="n">
        <v>2773.383964781875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204</v>
      </c>
      <c r="C256" t="n">
        <v>72</v>
      </c>
      <c r="D256" t="n">
        <v>770.7340919688386</v>
      </c>
      <c r="E256" t="n">
        <v>6.844782581859413</v>
      </c>
      <c r="F256" t="n">
        <v>122.9492013407863</v>
      </c>
      <c r="G256" t="n">
        <v>6805.882170144901</v>
      </c>
      <c r="H256" t="n">
        <v>215486.0171390586</v>
      </c>
      <c r="I256" t="n">
        <v>188068.3655769456</v>
      </c>
      <c r="J256" t="n">
        <v>-421.0433687016011</v>
      </c>
      <c r="K256" t="n">
        <v>107.4933313555355</v>
      </c>
      <c r="L256" t="n">
        <v>-166.9187985997333</v>
      </c>
      <c r="M256" t="n">
        <v>1.729574116908128</v>
      </c>
      <c r="N256" t="n">
        <v>34.13875798110222</v>
      </c>
      <c r="O256" t="n">
        <v>1375.365214838567</v>
      </c>
      <c r="P256" t="n">
        <v>0.590534914296334</v>
      </c>
      <c r="Q256" t="n">
        <v>25.90788654545037</v>
      </c>
      <c r="R256" t="n">
        <v>2.853273173286652e-13</v>
      </c>
      <c r="S256" t="n">
        <v>34.72759280858145</v>
      </c>
      <c r="T256" t="n">
        <v>356.390069740163</v>
      </c>
      <c r="U256" t="n">
        <v>19710.63197787709</v>
      </c>
      <c r="V256" t="n">
        <v>191</v>
      </c>
      <c r="W256" t="n">
        <v>686.3333333333334</v>
      </c>
      <c r="X256" t="n">
        <v>102</v>
      </c>
      <c r="Y256" t="n">
        <v>0</v>
      </c>
      <c r="Z256" t="n">
        <v>0.2362303202602249</v>
      </c>
      <c r="AA256" t="n">
        <v>1.945921115845557</v>
      </c>
      <c r="AB256" t="n">
        <v>341.0835473861036</v>
      </c>
      <c r="AC256" t="n">
        <v>4204.71277816295</v>
      </c>
      <c r="AD256" t="n">
        <v>4806.669992755134</v>
      </c>
      <c r="AE256" t="n">
        <v>1.141704350444215</v>
      </c>
      <c r="AF256" t="n">
        <v>18.1420244912239</v>
      </c>
      <c r="AG256" t="n">
        <v>596.5130053227692</v>
      </c>
      <c r="AH256" t="n">
        <v>39205.58100615507</v>
      </c>
      <c r="AI256" t="n">
        <v>25801.34772185899</v>
      </c>
      <c r="AJ256" t="n">
        <v>-43.31934057757582</v>
      </c>
      <c r="AK256" t="n">
        <v>-39.14992521262744</v>
      </c>
      <c r="AL256" t="n">
        <v>102.1480807094687</v>
      </c>
      <c r="AM256" t="n">
        <v>1.139039202611794</v>
      </c>
      <c r="AN256" t="n">
        <v>8.230871435651865</v>
      </c>
      <c r="AO256" t="n">
        <v>1375.365214838567</v>
      </c>
      <c r="AP256" t="n">
        <v>909562.1345059691</v>
      </c>
      <c r="AQ256" t="n">
        <v>0.2026319806016016</v>
      </c>
      <c r="AR256" t="n">
        <v>0.233760630692078</v>
      </c>
      <c r="AS256" t="n">
        <v>0.1199662992195609</v>
      </c>
      <c r="AT256" t="n">
        <v>0.2369204789909282</v>
      </c>
      <c r="AU256" t="n">
        <v>0.2067206104958312</v>
      </c>
      <c r="AV256" t="n">
        <v>5.337509494408721</v>
      </c>
      <c r="AW256" t="n">
        <v>99.6120963808367</v>
      </c>
      <c r="AX256" t="n">
        <v>7948.170114109918</v>
      </c>
      <c r="AY256" t="n">
        <v>153293.1804898055</v>
      </c>
      <c r="AZ256" t="n">
        <v>194901.5830286796</v>
      </c>
      <c r="BA256" t="n">
        <v>49954.83275765154</v>
      </c>
      <c r="BB256" t="n">
        <v>10912.79731357468</v>
      </c>
      <c r="BC256" t="n">
        <v>60867.63007122622</v>
      </c>
      <c r="BD256" t="n">
        <v>1.729574116908128</v>
      </c>
      <c r="BE256" t="n">
        <v>0.590534914296334</v>
      </c>
      <c r="BF256" t="n">
        <v>34.13875798110222</v>
      </c>
      <c r="BG256" t="n">
        <v>25.90788654545037</v>
      </c>
      <c r="BH256" t="n">
        <v>1375.365214838567</v>
      </c>
      <c r="BI256" t="n">
        <v>2.853273173286652e-13</v>
      </c>
      <c r="BJ256" t="n">
        <v>46400.49781855857</v>
      </c>
      <c r="BK256" t="n">
        <v>15714.90655000659</v>
      </c>
      <c r="BL256" t="n">
        <v>59340.98762250166</v>
      </c>
      <c r="BM256" t="n">
        <v>44965.27903077464</v>
      </c>
      <c r="BN256" t="n">
        <v>22272.76048145295</v>
      </c>
      <c r="BO256" t="n">
        <v>-78.01321511357889</v>
      </c>
      <c r="BP256" t="n">
        <v>0.1621666352251166</v>
      </c>
      <c r="BQ256" t="n">
        <v>2.525288656240322</v>
      </c>
      <c r="BR256" t="n">
        <v>172.1341164714528</v>
      </c>
      <c r="BS256" t="n">
        <v>4271.300837161205</v>
      </c>
      <c r="BT256" t="n">
        <v>4274.938452242091</v>
      </c>
      <c r="BU256" t="n">
        <v>2773.383964781875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204</v>
      </c>
      <c r="C257" t="n">
        <v>72</v>
      </c>
      <c r="D257" t="n">
        <v>770.7340919688386</v>
      </c>
      <c r="E257" t="n">
        <v>6.844782581859413</v>
      </c>
      <c r="F257" t="n">
        <v>122.9492013407863</v>
      </c>
      <c r="G257" t="n">
        <v>6805.882170144901</v>
      </c>
      <c r="H257" t="n">
        <v>215486.3871245486</v>
      </c>
      <c r="I257" t="n">
        <v>188064.5382382014</v>
      </c>
      <c r="J257" t="n">
        <v>-417.5871054228355</v>
      </c>
      <c r="K257" t="n">
        <v>107.4933313555355</v>
      </c>
      <c r="L257" t="n">
        <v>-166.9187985997333</v>
      </c>
      <c r="M257" t="n">
        <v>1.729574116908128</v>
      </c>
      <c r="N257" t="n">
        <v>34.13875798110222</v>
      </c>
      <c r="O257" t="n">
        <v>1375.365214838567</v>
      </c>
      <c r="P257" t="n">
        <v>0.5784970645102311</v>
      </c>
      <c r="Q257" t="n">
        <v>24.93059569091586</v>
      </c>
      <c r="R257" t="n">
        <v>127.9470384106779</v>
      </c>
      <c r="S257" t="n">
        <v>34.73963065836755</v>
      </c>
      <c r="T257" t="n">
        <v>357.3673605946976</v>
      </c>
      <c r="U257" t="n">
        <v>19838.57901628777</v>
      </c>
      <c r="V257" t="n">
        <v>191</v>
      </c>
      <c r="W257" t="n">
        <v>687.6666666666666</v>
      </c>
      <c r="X257" t="n">
        <v>102</v>
      </c>
      <c r="Y257" t="n">
        <v>0</v>
      </c>
      <c r="Z257" t="n">
        <v>0.2362303202602249</v>
      </c>
      <c r="AA257" t="n">
        <v>1.945921115845557</v>
      </c>
      <c r="AB257" t="n">
        <v>341.0835473861036</v>
      </c>
      <c r="AC257" t="n">
        <v>4204.712898541447</v>
      </c>
      <c r="AD257" t="n">
        <v>4806.937605248938</v>
      </c>
      <c r="AE257" t="n">
        <v>1.141704350444215</v>
      </c>
      <c r="AF257" t="n">
        <v>18.1420244912239</v>
      </c>
      <c r="AG257" t="n">
        <v>596.5130053227692</v>
      </c>
      <c r="AH257" t="n">
        <v>39205.58105320169</v>
      </c>
      <c r="AI257" t="n">
        <v>25801.45231084386</v>
      </c>
      <c r="AJ257" t="n">
        <v>-44.37302561524143</v>
      </c>
      <c r="AK257" t="n">
        <v>-36.79779307988332</v>
      </c>
      <c r="AL257" t="n">
        <v>103.4519177640349</v>
      </c>
      <c r="AM257" t="n">
        <v>1.151077052397897</v>
      </c>
      <c r="AN257" t="n">
        <v>9.208162290186376</v>
      </c>
      <c r="AO257" t="n">
        <v>1247.41817642789</v>
      </c>
      <c r="AP257" t="n">
        <v>909799.464175819</v>
      </c>
      <c r="AQ257" t="n">
        <v>0.2025959557319477</v>
      </c>
      <c r="AR257" t="n">
        <v>0.2339786067880807</v>
      </c>
      <c r="AS257" t="n">
        <v>0.1199137301020307</v>
      </c>
      <c r="AT257" t="n">
        <v>0.2368598961258447</v>
      </c>
      <c r="AU257" t="n">
        <v>0.2066518112520961</v>
      </c>
      <c r="AV257" t="n">
        <v>5.337533584068164</v>
      </c>
      <c r="AW257" t="n">
        <v>99.60866993174641</v>
      </c>
      <c r="AX257" t="n">
        <v>7948.400522009233</v>
      </c>
      <c r="AY257" t="n">
        <v>153294.3408296658</v>
      </c>
      <c r="AZ257" t="n">
        <v>194903.3922039633</v>
      </c>
      <c r="BA257" t="n">
        <v>49631.0380655335</v>
      </c>
      <c r="BB257" t="n">
        <v>11267.86988364174</v>
      </c>
      <c r="BC257" t="n">
        <v>60898.90794917524</v>
      </c>
      <c r="BD257" t="n">
        <v>1.729574116908128</v>
      </c>
      <c r="BE257" t="n">
        <v>0.5784970645102311</v>
      </c>
      <c r="BF257" t="n">
        <v>34.13875798110222</v>
      </c>
      <c r="BG257" t="n">
        <v>24.93059569091586</v>
      </c>
      <c r="BH257" t="n">
        <v>1375.365214838567</v>
      </c>
      <c r="BI257" t="n">
        <v>127.9470384106779</v>
      </c>
      <c r="BJ257" t="n">
        <v>46400.49781855857</v>
      </c>
      <c r="BK257" t="n">
        <v>15390.74185759912</v>
      </c>
      <c r="BL257" t="n">
        <v>59340.98762250166</v>
      </c>
      <c r="BM257" t="n">
        <v>43273.20270156056</v>
      </c>
      <c r="BN257" t="n">
        <v>22272.76048145295</v>
      </c>
      <c r="BO257" t="n">
        <v>1972.96194773576</v>
      </c>
      <c r="BP257" t="n">
        <v>0.1621666352251166</v>
      </c>
      <c r="BQ257" t="n">
        <v>2.525288656240322</v>
      </c>
      <c r="BR257" t="n">
        <v>172.1341164714528</v>
      </c>
      <c r="BS257" t="n">
        <v>4271.300837161205</v>
      </c>
      <c r="BT257" t="n">
        <v>4274.938452242091</v>
      </c>
      <c r="BU257" t="n">
        <v>2773.383964781875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204</v>
      </c>
      <c r="C258" t="n">
        <v>72</v>
      </c>
      <c r="D258" t="n">
        <v>770.7340919688386</v>
      </c>
      <c r="E258" t="n">
        <v>6.844782581859413</v>
      </c>
      <c r="F258" t="n">
        <v>122.9492013407863</v>
      </c>
      <c r="G258" t="n">
        <v>6805.883449308197</v>
      </c>
      <c r="H258" t="n">
        <v>215486.3871245486</v>
      </c>
      <c r="I258" t="n">
        <v>188064.5382382014</v>
      </c>
      <c r="J258" t="n">
        <v>-417.5871054228355</v>
      </c>
      <c r="K258" t="n">
        <v>107.4933313555355</v>
      </c>
      <c r="L258" t="n">
        <v>-166.9187985997333</v>
      </c>
      <c r="M258" t="n">
        <v>1.729574116908128</v>
      </c>
      <c r="N258" t="n">
        <v>34.13875798110222</v>
      </c>
      <c r="O258" t="n">
        <v>1375.365214838567</v>
      </c>
      <c r="P258" t="n">
        <v>0.5784970645102311</v>
      </c>
      <c r="Q258" t="n">
        <v>24.93059569091586</v>
      </c>
      <c r="R258" t="n">
        <v>191.9205576160167</v>
      </c>
      <c r="S258" t="n">
        <v>34.73963065836755</v>
      </c>
      <c r="T258" t="n">
        <v>357.3673605946976</v>
      </c>
      <c r="U258" t="n">
        <v>19968.75289573493</v>
      </c>
      <c r="V258" t="n">
        <v>191</v>
      </c>
      <c r="W258" t="n">
        <v>688</v>
      </c>
      <c r="X258" t="n">
        <v>102.6666666666667</v>
      </c>
      <c r="Y258" t="n">
        <v>0</v>
      </c>
      <c r="Z258" t="n">
        <v>0.2362303202602249</v>
      </c>
      <c r="AA258" t="n">
        <v>1.945921115845557</v>
      </c>
      <c r="AB258" t="n">
        <v>341.0848265493991</v>
      </c>
      <c r="AC258" t="n">
        <v>4204.712898541447</v>
      </c>
      <c r="AD258" t="n">
        <v>4807.066525041568</v>
      </c>
      <c r="AE258" t="n">
        <v>1.141704350444215</v>
      </c>
      <c r="AF258" t="n">
        <v>18.1420244912239</v>
      </c>
      <c r="AG258" t="n">
        <v>596.5135052485711</v>
      </c>
      <c r="AH258" t="n">
        <v>39205.58105320169</v>
      </c>
      <c r="AI258" t="n">
        <v>25801.50269560001</v>
      </c>
      <c r="AJ258" t="n">
        <v>-44.45476548833499</v>
      </c>
      <c r="AK258" t="n">
        <v>-37.43566602392593</v>
      </c>
      <c r="AL258" t="n">
        <v>103.4519177640349</v>
      </c>
      <c r="AM258" t="n">
        <v>1.151077052397897</v>
      </c>
      <c r="AN258" t="n">
        <v>9.208162290186376</v>
      </c>
      <c r="AO258" t="n">
        <v>1183.444657222551</v>
      </c>
      <c r="AP258" t="n">
        <v>909829.7917902427</v>
      </c>
      <c r="AQ258" t="n">
        <v>0.2025908052364448</v>
      </c>
      <c r="AR258" t="n">
        <v>0.233998890805759</v>
      </c>
      <c r="AS258" t="n">
        <v>0.1199097329836648</v>
      </c>
      <c r="AT258" t="n">
        <v>0.2368508071214311</v>
      </c>
      <c r="AU258" t="n">
        <v>0.2066497638527003</v>
      </c>
      <c r="AV258" t="n">
        <v>5.337548080961185</v>
      </c>
      <c r="AW258" t="n">
        <v>99.60813416691663</v>
      </c>
      <c r="AX258" t="n">
        <v>7948.434492886161</v>
      </c>
      <c r="AY258" t="n">
        <v>153294.9049547305</v>
      </c>
      <c r="AZ258" t="n">
        <v>194903.5840624407</v>
      </c>
      <c r="BA258" t="n">
        <v>49631.0380655335</v>
      </c>
      <c r="BB258" t="n">
        <v>12293.35746506641</v>
      </c>
      <c r="BC258" t="n">
        <v>61924.3955305999</v>
      </c>
      <c r="BD258" t="n">
        <v>1.729574116908128</v>
      </c>
      <c r="BE258" t="n">
        <v>0.5784970645102311</v>
      </c>
      <c r="BF258" t="n">
        <v>34.13875798110222</v>
      </c>
      <c r="BG258" t="n">
        <v>24.93059569091586</v>
      </c>
      <c r="BH258" t="n">
        <v>1375.365214838567</v>
      </c>
      <c r="BI258" t="n">
        <v>191.9205576160167</v>
      </c>
      <c r="BJ258" t="n">
        <v>46400.49781855857</v>
      </c>
      <c r="BK258" t="n">
        <v>15390.74185759912</v>
      </c>
      <c r="BL258" t="n">
        <v>59340.98762250166</v>
      </c>
      <c r="BM258" t="n">
        <v>43273.20270156056</v>
      </c>
      <c r="BN258" t="n">
        <v>22272.76048145295</v>
      </c>
      <c r="BO258" t="n">
        <v>2998.44952916043</v>
      </c>
      <c r="BP258" t="n">
        <v>0.1621666352251166</v>
      </c>
      <c r="BQ258" t="n">
        <v>2.525288656240322</v>
      </c>
      <c r="BR258" t="n">
        <v>172.1341164714528</v>
      </c>
      <c r="BS258" t="n">
        <v>4271.300837161205</v>
      </c>
      <c r="BT258" t="n">
        <v>4274.938452242091</v>
      </c>
      <c r="BU258" t="n">
        <v>2773.383964781875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204</v>
      </c>
      <c r="C259" t="n">
        <v>72</v>
      </c>
      <c r="D259" t="n">
        <v>770.7340919688386</v>
      </c>
      <c r="E259" t="n">
        <v>6.844782581859413</v>
      </c>
      <c r="F259" t="n">
        <v>122.9602098909488</v>
      </c>
      <c r="G259" t="n">
        <v>6805.884088889844</v>
      </c>
      <c r="H259" t="n">
        <v>215486.3871245486</v>
      </c>
      <c r="I259" t="n">
        <v>188056.4088291076</v>
      </c>
      <c r="J259" t="n">
        <v>-428.9469649519051</v>
      </c>
      <c r="K259" t="n">
        <v>115.6205455088336</v>
      </c>
      <c r="L259" t="n">
        <v>-166.9187985997333</v>
      </c>
      <c r="M259" t="n">
        <v>1.729574116908128</v>
      </c>
      <c r="N259" t="n">
        <v>16.451809395536</v>
      </c>
      <c r="O259" t="n">
        <v>1375.365214838567</v>
      </c>
      <c r="P259" t="n">
        <v>0.5784970645102311</v>
      </c>
      <c r="Q259" t="n">
        <v>21.38780412785659</v>
      </c>
      <c r="R259" t="n">
        <v>337.5625872180026</v>
      </c>
      <c r="S259" t="n">
        <v>34.73963065836755</v>
      </c>
      <c r="T259" t="n">
        <v>378.5971007433231</v>
      </c>
      <c r="U259" t="n">
        <v>20147.49510545782</v>
      </c>
      <c r="V259" t="n">
        <v>191.6666666666667</v>
      </c>
      <c r="W259" t="n">
        <v>689.3333333333334</v>
      </c>
      <c r="X259" t="n">
        <v>103</v>
      </c>
      <c r="Y259" t="n">
        <v>0</v>
      </c>
      <c r="Z259" t="n">
        <v>0.2362303202602249</v>
      </c>
      <c r="AA259" t="n">
        <v>2.139416573752897</v>
      </c>
      <c r="AB259" t="n">
        <v>341.0854661310468</v>
      </c>
      <c r="AC259" t="n">
        <v>4205.184812685756</v>
      </c>
      <c r="AD259" t="n">
        <v>4807.101952957199</v>
      </c>
      <c r="AE259" t="n">
        <v>1.141704350444215</v>
      </c>
      <c r="AF259" t="n">
        <v>18.21764687055802</v>
      </c>
      <c r="AG259" t="n">
        <v>596.513755211472</v>
      </c>
      <c r="AH259" t="n">
        <v>39205.76548786915</v>
      </c>
      <c r="AI259" t="n">
        <v>25801.5165416267</v>
      </c>
      <c r="AJ259" t="n">
        <v>-52.35926620657356</v>
      </c>
      <c r="AK259" t="n">
        <v>-51.84868298314287</v>
      </c>
      <c r="AL259" t="n">
        <v>103.3541021182988</v>
      </c>
      <c r="AM259" t="n">
        <v>1.151077052397897</v>
      </c>
      <c r="AN259" t="n">
        <v>-4.935994732320574</v>
      </c>
      <c r="AO259" t="n">
        <v>1037.802627620565</v>
      </c>
      <c r="AP259" t="n">
        <v>909831.3270637919</v>
      </c>
      <c r="AQ259" t="n">
        <v>0.2025904633793386</v>
      </c>
      <c r="AR259" t="n">
        <v>0.2339984959498149</v>
      </c>
      <c r="AS259" t="n">
        <v>0.1199095644502309</v>
      </c>
      <c r="AT259" t="n">
        <v>0.2368504074530876</v>
      </c>
      <c r="AU259" t="n">
        <v>0.2066510687675281</v>
      </c>
      <c r="AV259" t="n">
        <v>5.337547465545097</v>
      </c>
      <c r="AW259" t="n">
        <v>99.60811804193823</v>
      </c>
      <c r="AX259" t="n">
        <v>7948.434085502518</v>
      </c>
      <c r="AY259" t="n">
        <v>153294.8936036057</v>
      </c>
      <c r="AZ259" t="n">
        <v>194903.4232473519</v>
      </c>
      <c r="BA259" t="n">
        <v>51965.67980005334</v>
      </c>
      <c r="BB259" t="n">
        <v>6148.760984538159</v>
      </c>
      <c r="BC259" t="n">
        <v>58114.4407845915</v>
      </c>
      <c r="BD259" t="n">
        <v>1.729574116908128</v>
      </c>
      <c r="BE259" t="n">
        <v>0.5784970645102311</v>
      </c>
      <c r="BF259" t="n">
        <v>16.451809395536</v>
      </c>
      <c r="BG259" t="n">
        <v>21.38780412785659</v>
      </c>
      <c r="BH259" t="n">
        <v>1375.365214838567</v>
      </c>
      <c r="BI259" t="n">
        <v>337.5625872180026</v>
      </c>
      <c r="BJ259" t="n">
        <v>46400.49781855857</v>
      </c>
      <c r="BK259" t="n">
        <v>15390.74185759912</v>
      </c>
      <c r="BL259" t="n">
        <v>28705.42397744242</v>
      </c>
      <c r="BM259" t="n">
        <v>37136.7334351856</v>
      </c>
      <c r="BN259" t="n">
        <v>22272.76048145295</v>
      </c>
      <c r="BO259" t="n">
        <v>5333.091263680266</v>
      </c>
      <c r="BP259" t="n">
        <v>0.1621666352251166</v>
      </c>
      <c r="BQ259" t="n">
        <v>2.144845123287421</v>
      </c>
      <c r="BR259" t="n">
        <v>172.1341164714528</v>
      </c>
      <c r="BS259" t="n">
        <v>4271.300837161205</v>
      </c>
      <c r="BT259" t="n">
        <v>3615.972208814371</v>
      </c>
      <c r="BU259" t="n">
        <v>2773.383964781875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204</v>
      </c>
      <c r="C260" t="n">
        <v>72</v>
      </c>
      <c r="D260" t="n">
        <v>770.9804778798685</v>
      </c>
      <c r="E260" t="n">
        <v>6.844782581859413</v>
      </c>
      <c r="F260" t="n">
        <v>123.1336599002679</v>
      </c>
      <c r="G260" t="n">
        <v>6805.884088889844</v>
      </c>
      <c r="H260" t="n">
        <v>215486.3871245486</v>
      </c>
      <c r="I260" t="n">
        <v>188052.3441245608</v>
      </c>
      <c r="J260" t="n">
        <v>-434.6268947164399</v>
      </c>
      <c r="K260" t="n">
        <v>119.6841525854827</v>
      </c>
      <c r="L260" t="n">
        <v>-166.9187985997333</v>
      </c>
      <c r="M260" t="n">
        <v>1.729574116908128</v>
      </c>
      <c r="N260" t="n">
        <v>7.608335102752896</v>
      </c>
      <c r="O260" t="n">
        <v>1375.365214838567</v>
      </c>
      <c r="P260" t="n">
        <v>0.5784970645102311</v>
      </c>
      <c r="Q260" t="n">
        <v>19.61640834632696</v>
      </c>
      <c r="R260" t="n">
        <v>410.3836020189956</v>
      </c>
      <c r="S260" t="n">
        <v>34.73963065836755</v>
      </c>
      <c r="T260" t="n">
        <v>389.2119708176358</v>
      </c>
      <c r="U260" t="n">
        <v>20220.31612025882</v>
      </c>
      <c r="V260" t="n">
        <v>192</v>
      </c>
      <c r="W260" t="n">
        <v>690</v>
      </c>
      <c r="X260" t="n">
        <v>103</v>
      </c>
      <c r="Y260" t="n">
        <v>0</v>
      </c>
      <c r="Z260" t="n">
        <v>0.2362303202602249</v>
      </c>
      <c r="AA260" t="n">
        <v>2.23700455856203</v>
      </c>
      <c r="AB260" t="n">
        <v>341.0854661310468</v>
      </c>
      <c r="AC260" t="n">
        <v>4205.42076975791</v>
      </c>
      <c r="AD260" t="n">
        <v>4807.119666915014</v>
      </c>
      <c r="AE260" t="n">
        <v>1.141704350444215</v>
      </c>
      <c r="AF260" t="n">
        <v>18.25629831608055</v>
      </c>
      <c r="AG260" t="n">
        <v>596.513755211472</v>
      </c>
      <c r="AH260" t="n">
        <v>39205.85770520288</v>
      </c>
      <c r="AI260" t="n">
        <v>25801.52346464005</v>
      </c>
      <c r="AJ260" t="n">
        <v>-61.97821429522649</v>
      </c>
      <c r="AK260" t="n">
        <v>-56.17325388429256</v>
      </c>
      <c r="AL260" t="n">
        <v>100.6211301054273</v>
      </c>
      <c r="AM260" t="n">
        <v>1.151077052397897</v>
      </c>
      <c r="AN260" t="n">
        <v>-12.00807324357405</v>
      </c>
      <c r="AO260" t="n">
        <v>964.9816128195721</v>
      </c>
      <c r="AP260" t="n">
        <v>909977.4673404485</v>
      </c>
      <c r="AQ260" t="n">
        <v>0.2026354079467508</v>
      </c>
      <c r="AR260" t="n">
        <v>0.2340595466934738</v>
      </c>
      <c r="AS260" t="n">
        <v>0.1198912345200823</v>
      </c>
      <c r="AT260" t="n">
        <v>0.2368135633180583</v>
      </c>
      <c r="AU260" t="n">
        <v>0.2066002475216349</v>
      </c>
      <c r="AV260" t="n">
        <v>5.336703740817678</v>
      </c>
      <c r="AW260" t="n">
        <v>99.83223897201206</v>
      </c>
      <c r="AX260" t="n">
        <v>7947.732535974363</v>
      </c>
      <c r="AY260" t="n">
        <v>153278.7025582014</v>
      </c>
      <c r="AZ260" t="n">
        <v>194877.9859517985</v>
      </c>
      <c r="BA260" t="n">
        <v>53133.00066731326</v>
      </c>
      <c r="BB260" t="n">
        <v>3076.462744274035</v>
      </c>
      <c r="BC260" t="n">
        <v>56209.46341158729</v>
      </c>
      <c r="BD260" t="n">
        <v>1.729574116908128</v>
      </c>
      <c r="BE260" t="n">
        <v>0.5784970645102311</v>
      </c>
      <c r="BF260" t="n">
        <v>7.608335102752896</v>
      </c>
      <c r="BG260" t="n">
        <v>19.61640834632696</v>
      </c>
      <c r="BH260" t="n">
        <v>1375.365214838567</v>
      </c>
      <c r="BI260" t="n">
        <v>410.3836020189956</v>
      </c>
      <c r="BJ260" t="n">
        <v>46400.49781855857</v>
      </c>
      <c r="BK260" t="n">
        <v>15390.74185759912</v>
      </c>
      <c r="BL260" t="n">
        <v>13387.64215491281</v>
      </c>
      <c r="BM260" t="n">
        <v>34068.49880199812</v>
      </c>
      <c r="BN260" t="n">
        <v>22272.76048145295</v>
      </c>
      <c r="BO260" t="n">
        <v>6500.412130940184</v>
      </c>
      <c r="BP260" t="n">
        <v>0.1621666352251166</v>
      </c>
      <c r="BQ260" t="n">
        <v>1.95462335681097</v>
      </c>
      <c r="BR260" t="n">
        <v>172.1341164714528</v>
      </c>
      <c r="BS260" t="n">
        <v>4271.300837161205</v>
      </c>
      <c r="BT260" t="n">
        <v>3286.48908710051</v>
      </c>
      <c r="BU260" t="n">
        <v>2773.383964781875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204</v>
      </c>
      <c r="C261" t="n">
        <v>72</v>
      </c>
      <c r="D261" t="n">
        <v>770.9853610759625</v>
      </c>
      <c r="E261" t="n">
        <v>6.844782581859413</v>
      </c>
      <c r="F261" t="n">
        <v>123.1382791686761</v>
      </c>
      <c r="G261" t="n">
        <v>6805.884088889844</v>
      </c>
      <c r="H261" t="n">
        <v>215486.3871245486</v>
      </c>
      <c r="I261" t="n">
        <v>188052.3441245608</v>
      </c>
      <c r="J261" t="n">
        <v>-434.6268947164399</v>
      </c>
      <c r="K261" t="n">
        <v>119.6841525854827</v>
      </c>
      <c r="L261" t="n">
        <v>-166.9187985997333</v>
      </c>
      <c r="M261" t="n">
        <v>1.729574116908128</v>
      </c>
      <c r="N261" t="n">
        <v>7.608335102752896</v>
      </c>
      <c r="O261" t="n">
        <v>1375.365214838567</v>
      </c>
      <c r="P261" t="n">
        <v>0.5784970645102311</v>
      </c>
      <c r="Q261" t="n">
        <v>19.61640834632696</v>
      </c>
      <c r="R261" t="n">
        <v>410.3836020189956</v>
      </c>
      <c r="S261" t="n">
        <v>34.73963065836755</v>
      </c>
      <c r="T261" t="n">
        <v>391.5932490188329</v>
      </c>
      <c r="U261" t="n">
        <v>20220.31612025882</v>
      </c>
      <c r="V261" t="n">
        <v>192</v>
      </c>
      <c r="W261" t="n">
        <v>690</v>
      </c>
      <c r="X261" t="n">
        <v>103.6666666666667</v>
      </c>
      <c r="Y261" t="n">
        <v>0</v>
      </c>
      <c r="Z261" t="n">
        <v>0.2362303202602249</v>
      </c>
      <c r="AA261" t="n">
        <v>2.238312230113431</v>
      </c>
      <c r="AB261" t="n">
        <v>341.0854661310468</v>
      </c>
      <c r="AC261" t="n">
        <v>4205.42076975791</v>
      </c>
      <c r="AD261" t="n">
        <v>4807.119666915014</v>
      </c>
      <c r="AE261" t="n">
        <v>1.141704350444215</v>
      </c>
      <c r="AF261" t="n">
        <v>18.25681953801994</v>
      </c>
      <c r="AG261" t="n">
        <v>596.513755211472</v>
      </c>
      <c r="AH261" t="n">
        <v>39205.85770520288</v>
      </c>
      <c r="AI261" t="n">
        <v>25801.52346464005</v>
      </c>
      <c r="AJ261" t="n">
        <v>-76.46813677727501</v>
      </c>
      <c r="AK261" t="n">
        <v>-53.61153175243836</v>
      </c>
      <c r="AL261" t="n">
        <v>93.86194213127703</v>
      </c>
      <c r="AM261" t="n">
        <v>1.151077052397897</v>
      </c>
      <c r="AN261" t="n">
        <v>-12.00807324357405</v>
      </c>
      <c r="AO261" t="n">
        <v>964.9816128195721</v>
      </c>
      <c r="AP261" t="n">
        <v>910392.4488505012</v>
      </c>
      <c r="AQ261" t="n">
        <v>0.2025985610488522</v>
      </c>
      <c r="AR261" t="n">
        <v>0.2343210784537701</v>
      </c>
      <c r="AS261" t="n">
        <v>0.1198677752570199</v>
      </c>
      <c r="AT261" t="n">
        <v>0.2367056172885951</v>
      </c>
      <c r="AU261" t="n">
        <v>0.2065069679517627</v>
      </c>
      <c r="AV261" t="n">
        <v>5.336700952172058</v>
      </c>
      <c r="AW261" t="n">
        <v>99.8329414503512</v>
      </c>
      <c r="AX261" t="n">
        <v>7947.740495510047</v>
      </c>
      <c r="AY261" t="n">
        <v>153281.114833213</v>
      </c>
      <c r="AZ261" t="n">
        <v>194881.8555622014</v>
      </c>
      <c r="BA261" t="n">
        <v>53133.00066731326</v>
      </c>
      <c r="BB261" t="n">
        <v>3076.462744274035</v>
      </c>
      <c r="BC261" t="n">
        <v>56209.46341158729</v>
      </c>
      <c r="BD261" t="n">
        <v>1.729574116908128</v>
      </c>
      <c r="BE261" t="n">
        <v>0.5784970645102311</v>
      </c>
      <c r="BF261" t="n">
        <v>7.608335102752896</v>
      </c>
      <c r="BG261" t="n">
        <v>19.61640834632696</v>
      </c>
      <c r="BH261" t="n">
        <v>1375.365214838567</v>
      </c>
      <c r="BI261" t="n">
        <v>410.3836020189956</v>
      </c>
      <c r="BJ261" t="n">
        <v>46400.49781855857</v>
      </c>
      <c r="BK261" t="n">
        <v>15390.74185759912</v>
      </c>
      <c r="BL261" t="n">
        <v>13387.64215491281</v>
      </c>
      <c r="BM261" t="n">
        <v>34068.49880199812</v>
      </c>
      <c r="BN261" t="n">
        <v>22272.76048145295</v>
      </c>
      <c r="BO261" t="n">
        <v>6500.412130940184</v>
      </c>
      <c r="BP261" t="n">
        <v>0.1621666352251166</v>
      </c>
      <c r="BQ261" t="n">
        <v>1.95462335681097</v>
      </c>
      <c r="BR261" t="n">
        <v>172.1341164714528</v>
      </c>
      <c r="BS261" t="n">
        <v>4271.300837161205</v>
      </c>
      <c r="BT261" t="n">
        <v>3286.48908710051</v>
      </c>
      <c r="BU261" t="n">
        <v>2773.383964781875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204</v>
      </c>
      <c r="C262" t="n">
        <v>72</v>
      </c>
      <c r="D262" t="n">
        <v>770.9877892888647</v>
      </c>
      <c r="E262" t="n">
        <v>6.844782581859413</v>
      </c>
      <c r="F262" t="n">
        <v>123.1405798822</v>
      </c>
      <c r="G262" t="n">
        <v>6805.884088889844</v>
      </c>
      <c r="H262" t="n">
        <v>215486.3871245486</v>
      </c>
      <c r="I262" t="n">
        <v>188052.3441245608</v>
      </c>
      <c r="J262" t="n">
        <v>-434.6268947164399</v>
      </c>
      <c r="K262" t="n">
        <v>119.6841525854827</v>
      </c>
      <c r="L262" t="n">
        <v>-166.9187985997333</v>
      </c>
      <c r="M262" t="n">
        <v>1.729574116908128</v>
      </c>
      <c r="N262" t="n">
        <v>7.608335102752896</v>
      </c>
      <c r="O262" t="n">
        <v>1375.365214838567</v>
      </c>
      <c r="P262" t="n">
        <v>0.5784970645102311</v>
      </c>
      <c r="Q262" t="n">
        <v>19.61640834632696</v>
      </c>
      <c r="R262" t="n">
        <v>410.3836020189956</v>
      </c>
      <c r="S262" t="n">
        <v>34.73963065836755</v>
      </c>
      <c r="T262" t="n">
        <v>392.7838881194314</v>
      </c>
      <c r="U262" t="n">
        <v>20220.31612025882</v>
      </c>
      <c r="V262" t="n">
        <v>192</v>
      </c>
      <c r="W262" t="n">
        <v>690</v>
      </c>
      <c r="X262" t="n">
        <v>104</v>
      </c>
      <c r="Y262" t="n">
        <v>0</v>
      </c>
      <c r="Z262" t="n">
        <v>0.2362303202602249</v>
      </c>
      <c r="AA262" t="n">
        <v>2.238966015167808</v>
      </c>
      <c r="AB262" t="n">
        <v>341.0854661310468</v>
      </c>
      <c r="AC262" t="n">
        <v>4205.42076975791</v>
      </c>
      <c r="AD262" t="n">
        <v>4807.119666915014</v>
      </c>
      <c r="AE262" t="n">
        <v>1.141704350444215</v>
      </c>
      <c r="AF262" t="n">
        <v>18.25708009826832</v>
      </c>
      <c r="AG262" t="n">
        <v>596.513755211472</v>
      </c>
      <c r="AH262" t="n">
        <v>39205.85770520288</v>
      </c>
      <c r="AI262" t="n">
        <v>25801.52346464005</v>
      </c>
      <c r="AJ262" t="n">
        <v>-76.2532690608269</v>
      </c>
      <c r="AK262" t="n">
        <v>-53.92293887704727</v>
      </c>
      <c r="AL262" t="n">
        <v>86.09352170414759</v>
      </c>
      <c r="AM262" t="n">
        <v>1.151077052397897</v>
      </c>
      <c r="AN262" t="n">
        <v>-12.00807324357405</v>
      </c>
      <c r="AO262" t="n">
        <v>964.9816128195721</v>
      </c>
      <c r="AP262" t="n">
        <v>910583.1705553267</v>
      </c>
      <c r="AQ262" t="n">
        <v>0.202670308810696</v>
      </c>
      <c r="AR262" t="n">
        <v>0.2343009488041764</v>
      </c>
      <c r="AS262" t="n">
        <v>0.1199056062979187</v>
      </c>
      <c r="AT262" t="n">
        <v>0.2366572154149912</v>
      </c>
      <c r="AU262" t="n">
        <v>0.2064659206722176</v>
      </c>
      <c r="AV262" t="n">
        <v>5.336532010075895</v>
      </c>
      <c r="AW262" t="n">
        <v>99.83518802711205</v>
      </c>
      <c r="AX262" t="n">
        <v>7947.470824036408</v>
      </c>
      <c r="AY262" t="n">
        <v>153282.3694181458</v>
      </c>
      <c r="AZ262" t="n">
        <v>194884.6446538552</v>
      </c>
      <c r="BA262" t="n">
        <v>53133.00066731326</v>
      </c>
      <c r="BB262" t="n">
        <v>3076.462744274035</v>
      </c>
      <c r="BC262" t="n">
        <v>56209.46341158729</v>
      </c>
      <c r="BD262" t="n">
        <v>1.729574116908128</v>
      </c>
      <c r="BE262" t="n">
        <v>0.5784970645102311</v>
      </c>
      <c r="BF262" t="n">
        <v>7.608335102752896</v>
      </c>
      <c r="BG262" t="n">
        <v>19.61640834632696</v>
      </c>
      <c r="BH262" t="n">
        <v>1375.365214838567</v>
      </c>
      <c r="BI262" t="n">
        <v>410.3836020189956</v>
      </c>
      <c r="BJ262" t="n">
        <v>46400.49781855857</v>
      </c>
      <c r="BK262" t="n">
        <v>15390.74185759912</v>
      </c>
      <c r="BL262" t="n">
        <v>13387.64215491281</v>
      </c>
      <c r="BM262" t="n">
        <v>34068.49880199812</v>
      </c>
      <c r="BN262" t="n">
        <v>22272.76048145295</v>
      </c>
      <c r="BO262" t="n">
        <v>6500.412130940184</v>
      </c>
      <c r="BP262" t="n">
        <v>0.1621666352251166</v>
      </c>
      <c r="BQ262" t="n">
        <v>1.95462335681097</v>
      </c>
      <c r="BR262" t="n">
        <v>172.1341164714528</v>
      </c>
      <c r="BS262" t="n">
        <v>4271.300837161205</v>
      </c>
      <c r="BT262" t="n">
        <v>3286.48908710051</v>
      </c>
      <c r="BU262" t="n">
        <v>2773.383964781875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204</v>
      </c>
      <c r="C263" t="n">
        <v>72</v>
      </c>
      <c r="D263" t="n">
        <v>770.9877892888647</v>
      </c>
      <c r="E263" t="n">
        <v>6.844782581859413</v>
      </c>
      <c r="F263" t="n">
        <v>123.1405798822</v>
      </c>
      <c r="G263" t="n">
        <v>6805.884088889844</v>
      </c>
      <c r="H263" t="n">
        <v>215486.3871245486</v>
      </c>
      <c r="I263" t="n">
        <v>188052.3441245608</v>
      </c>
      <c r="J263" t="n">
        <v>-434.6268947164399</v>
      </c>
      <c r="K263" t="n">
        <v>119.6841525854827</v>
      </c>
      <c r="L263" t="n">
        <v>-166.9187985997333</v>
      </c>
      <c r="M263" t="n">
        <v>1.729574116908128</v>
      </c>
      <c r="N263" t="n">
        <v>7.608335102752896</v>
      </c>
      <c r="O263" t="n">
        <v>1375.365214838567</v>
      </c>
      <c r="P263" t="n">
        <v>0.5784970645102311</v>
      </c>
      <c r="Q263" t="n">
        <v>19.61640834632696</v>
      </c>
      <c r="R263" t="n">
        <v>410.3836020189956</v>
      </c>
      <c r="S263" t="n">
        <v>34.73963065836755</v>
      </c>
      <c r="T263" t="n">
        <v>392.7838881194314</v>
      </c>
      <c r="U263" t="n">
        <v>20220.31612025882</v>
      </c>
      <c r="V263" t="n">
        <v>192</v>
      </c>
      <c r="W263" t="n">
        <v>690</v>
      </c>
      <c r="X263" t="n">
        <v>104</v>
      </c>
      <c r="Y263" t="n">
        <v>0</v>
      </c>
      <c r="Z263" t="n">
        <v>0.2362303202602249</v>
      </c>
      <c r="AA263" t="n">
        <v>2.238966015167808</v>
      </c>
      <c r="AB263" t="n">
        <v>341.0854661310468</v>
      </c>
      <c r="AC263" t="n">
        <v>4205.42076975791</v>
      </c>
      <c r="AD263" t="n">
        <v>4807.119666915014</v>
      </c>
      <c r="AE263" t="n">
        <v>1.141704350444215</v>
      </c>
      <c r="AF263" t="n">
        <v>18.25708009826832</v>
      </c>
      <c r="AG263" t="n">
        <v>596.513755211472</v>
      </c>
      <c r="AH263" t="n">
        <v>39205.85770520288</v>
      </c>
      <c r="AI263" t="n">
        <v>25801.52346464005</v>
      </c>
      <c r="AJ263" t="n">
        <v>-67.44393837236227</v>
      </c>
      <c r="AK263" t="n">
        <v>-54.96880767344533</v>
      </c>
      <c r="AL263" t="n">
        <v>83.85824151281648</v>
      </c>
      <c r="AM263" t="n">
        <v>1.151077052397897</v>
      </c>
      <c r="AN263" t="n">
        <v>-12.00807324357405</v>
      </c>
      <c r="AO263" t="n">
        <v>964.9816128195721</v>
      </c>
      <c r="AP263" t="n">
        <v>910573.5331721759</v>
      </c>
      <c r="AQ263" t="n">
        <v>0.2026132574584215</v>
      </c>
      <c r="AR263" t="n">
        <v>0.2342918511861238</v>
      </c>
      <c r="AS263" t="n">
        <v>0.1199656620163805</v>
      </c>
      <c r="AT263" t="n">
        <v>0.2366585440160017</v>
      </c>
      <c r="AU263" t="n">
        <v>0.2064706853230724</v>
      </c>
      <c r="AV263" t="n">
        <v>5.336529344767315</v>
      </c>
      <c r="AW263" t="n">
        <v>99.83314610726661</v>
      </c>
      <c r="AX263" t="n">
        <v>7946.877705560434</v>
      </c>
      <c r="AY263" t="n">
        <v>153278.2151073207</v>
      </c>
      <c r="AZ263" t="n">
        <v>194879.7762612313</v>
      </c>
      <c r="BA263" t="n">
        <v>53133.00066731326</v>
      </c>
      <c r="BB263" t="n">
        <v>3076.462744274035</v>
      </c>
      <c r="BC263" t="n">
        <v>56209.46341158729</v>
      </c>
      <c r="BD263" t="n">
        <v>1.729574116908128</v>
      </c>
      <c r="BE263" t="n">
        <v>0.5784970645102311</v>
      </c>
      <c r="BF263" t="n">
        <v>7.608335102752896</v>
      </c>
      <c r="BG263" t="n">
        <v>19.61640834632696</v>
      </c>
      <c r="BH263" t="n">
        <v>1375.365214838567</v>
      </c>
      <c r="BI263" t="n">
        <v>410.3836020189956</v>
      </c>
      <c r="BJ263" t="n">
        <v>46400.49781855857</v>
      </c>
      <c r="BK263" t="n">
        <v>15390.74185759912</v>
      </c>
      <c r="BL263" t="n">
        <v>13387.64215491281</v>
      </c>
      <c r="BM263" t="n">
        <v>34068.49880199812</v>
      </c>
      <c r="BN263" t="n">
        <v>22272.76048145295</v>
      </c>
      <c r="BO263" t="n">
        <v>6500.412130940184</v>
      </c>
      <c r="BP263" t="n">
        <v>0.1621666352251166</v>
      </c>
      <c r="BQ263" t="n">
        <v>1.95462335681097</v>
      </c>
      <c r="BR263" t="n">
        <v>172.1341164714528</v>
      </c>
      <c r="BS263" t="n">
        <v>4271.300837161205</v>
      </c>
      <c r="BT263" t="n">
        <v>3286.48908710051</v>
      </c>
      <c r="BU263" t="n">
        <v>2773.383964781875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204</v>
      </c>
      <c r="C264" t="n">
        <v>72</v>
      </c>
      <c r="D264" t="n">
        <v>770.9877892888647</v>
      </c>
      <c r="E264" t="n">
        <v>6.844782581859413</v>
      </c>
      <c r="F264" t="n">
        <v>123.1405798822</v>
      </c>
      <c r="G264" t="n">
        <v>6805.884088889844</v>
      </c>
      <c r="H264" t="n">
        <v>215486.3871245486</v>
      </c>
      <c r="I264" t="n">
        <v>188052.3441245608</v>
      </c>
      <c r="J264" t="n">
        <v>-434.6268947164399</v>
      </c>
      <c r="K264" t="n">
        <v>119.6841525854827</v>
      </c>
      <c r="L264" t="n">
        <v>-166.9187985997333</v>
      </c>
      <c r="M264" t="n">
        <v>1.729574116908128</v>
      </c>
      <c r="N264" t="n">
        <v>18.32249087222541</v>
      </c>
      <c r="O264" t="n">
        <v>1375.365214838567</v>
      </c>
      <c r="P264" t="n">
        <v>0.5784970645102311</v>
      </c>
      <c r="Q264" t="n">
        <v>19.61640834632696</v>
      </c>
      <c r="R264" t="n">
        <v>410.3836020189956</v>
      </c>
      <c r="S264" t="n">
        <v>34.73963065836755</v>
      </c>
      <c r="T264" t="n">
        <v>403.498043888904</v>
      </c>
      <c r="U264" t="n">
        <v>20220.31612025882</v>
      </c>
      <c r="V264" t="n">
        <v>192.6666666666667</v>
      </c>
      <c r="W264" t="n">
        <v>690</v>
      </c>
      <c r="X264" t="n">
        <v>104</v>
      </c>
      <c r="Y264" t="n">
        <v>0</v>
      </c>
      <c r="Z264" t="n">
        <v>0.2362303202602249</v>
      </c>
      <c r="AA264" t="n">
        <v>2.242124055566651</v>
      </c>
      <c r="AB264" t="n">
        <v>341.0854661310468</v>
      </c>
      <c r="AC264" t="n">
        <v>4205.42076975791</v>
      </c>
      <c r="AD264" t="n">
        <v>4807.119666915014</v>
      </c>
      <c r="AE264" t="n">
        <v>1.141704350444215</v>
      </c>
      <c r="AF264" t="n">
        <v>18.25831423714421</v>
      </c>
      <c r="AG264" t="n">
        <v>596.513755211472</v>
      </c>
      <c r="AH264" t="n">
        <v>39205.85770520288</v>
      </c>
      <c r="AI264" t="n">
        <v>25801.52346464005</v>
      </c>
      <c r="AJ264" t="n">
        <v>-56.52489045654758</v>
      </c>
      <c r="AK264" t="n">
        <v>-64.59532411355468</v>
      </c>
      <c r="AL264" t="n">
        <v>94.96077956021468</v>
      </c>
      <c r="AM264" t="n">
        <v>1.151077052397897</v>
      </c>
      <c r="AN264" t="n">
        <v>-1.293917474101532</v>
      </c>
      <c r="AO264" t="n">
        <v>964.9816128195721</v>
      </c>
      <c r="AP264" t="n">
        <v>910499.5173624974</v>
      </c>
      <c r="AQ264" t="n">
        <v>0.2025730289945979</v>
      </c>
      <c r="AR264" t="n">
        <v>0.2343005919924189</v>
      </c>
      <c r="AS264" t="n">
        <v>0.1199719906970499</v>
      </c>
      <c r="AT264" t="n">
        <v>0.2366736311657043</v>
      </c>
      <c r="AU264" t="n">
        <v>0.206480757150229</v>
      </c>
      <c r="AV264" t="n">
        <v>5.336591982947343</v>
      </c>
      <c r="AW264" t="n">
        <v>99.83242560670367</v>
      </c>
      <c r="AX264" t="n">
        <v>7946.796407357632</v>
      </c>
      <c r="AY264" t="n">
        <v>153276.8356051623</v>
      </c>
      <c r="AZ264" t="n">
        <v>194878.1225203419</v>
      </c>
      <c r="BA264" t="n">
        <v>53133.00066731326</v>
      </c>
      <c r="BB264" t="n">
        <v>3076.462744274035</v>
      </c>
      <c r="BC264" t="n">
        <v>56209.46341158729</v>
      </c>
      <c r="BD264" t="n">
        <v>1.729574116908128</v>
      </c>
      <c r="BE264" t="n">
        <v>0.5784970645102311</v>
      </c>
      <c r="BF264" t="n">
        <v>18.32249087222541</v>
      </c>
      <c r="BG264" t="n">
        <v>19.61640834632696</v>
      </c>
      <c r="BH264" t="n">
        <v>1375.365214838567</v>
      </c>
      <c r="BI264" t="n">
        <v>410.3836020189956</v>
      </c>
      <c r="BJ264" t="n">
        <v>46400.49781855857</v>
      </c>
      <c r="BK264" t="n">
        <v>15390.74185759912</v>
      </c>
      <c r="BL264" t="n">
        <v>31936.52965360468</v>
      </c>
      <c r="BM264" t="n">
        <v>34068.49880199812</v>
      </c>
      <c r="BN264" t="n">
        <v>22272.76048145295</v>
      </c>
      <c r="BO264" t="n">
        <v>6500.412130940184</v>
      </c>
      <c r="BP264" t="n">
        <v>0.1621666352251166</v>
      </c>
      <c r="BQ264" t="n">
        <v>3.214500788087863</v>
      </c>
      <c r="BR264" t="n">
        <v>172.1341164714528</v>
      </c>
      <c r="BS264" t="n">
        <v>4271.300837161205</v>
      </c>
      <c r="BT264" t="n">
        <v>5467.652515905739</v>
      </c>
      <c r="BU264" t="n">
        <v>2773.383964781875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204</v>
      </c>
      <c r="C265" t="n">
        <v>72</v>
      </c>
      <c r="D265" t="n">
        <v>770.9877892888647</v>
      </c>
      <c r="E265" t="n">
        <v>6.844782581859413</v>
      </c>
      <c r="F265" t="n">
        <v>123.1405798822</v>
      </c>
      <c r="G265" t="n">
        <v>6805.885394117591</v>
      </c>
      <c r="H265" t="n">
        <v>215486.3871245486</v>
      </c>
      <c r="I265" t="n">
        <v>188052.3441245608</v>
      </c>
      <c r="J265" t="n">
        <v>-434.6268947164399</v>
      </c>
      <c r="K265" t="n">
        <v>119.6841525854827</v>
      </c>
      <c r="L265" t="n">
        <v>-166.9187985997333</v>
      </c>
      <c r="M265" t="n">
        <v>1.729574116908128</v>
      </c>
      <c r="N265" t="n">
        <v>23.67956875696167</v>
      </c>
      <c r="O265" t="n">
        <v>1375.365214838567</v>
      </c>
      <c r="P265" t="n">
        <v>0.5784970645102311</v>
      </c>
      <c r="Q265" t="n">
        <v>19.61640834632696</v>
      </c>
      <c r="R265" t="n">
        <v>410.3836020189956</v>
      </c>
      <c r="S265" t="n">
        <v>34.73963065836755</v>
      </c>
      <c r="T265" t="n">
        <v>408.8551217736402</v>
      </c>
      <c r="U265" t="n">
        <v>20424.58801651753</v>
      </c>
      <c r="V265" t="n">
        <v>193</v>
      </c>
      <c r="W265" t="n">
        <v>690</v>
      </c>
      <c r="X265" t="n">
        <v>104.6666666666667</v>
      </c>
      <c r="Y265" t="n">
        <v>0</v>
      </c>
      <c r="Z265" t="n">
        <v>0.2362303202602249</v>
      </c>
      <c r="AA265" t="n">
        <v>2.243703075766073</v>
      </c>
      <c r="AB265" t="n">
        <v>341.0867713587941</v>
      </c>
      <c r="AC265" t="n">
        <v>4205.42076975791</v>
      </c>
      <c r="AD265" t="n">
        <v>4807.119666915014</v>
      </c>
      <c r="AE265" t="n">
        <v>1.141704350444215</v>
      </c>
      <c r="AF265" t="n">
        <v>18.25893130658215</v>
      </c>
      <c r="AG265" t="n">
        <v>596.5142652848408</v>
      </c>
      <c r="AH265" t="n">
        <v>39205.85770520288</v>
      </c>
      <c r="AI265" t="n">
        <v>25801.52346464005</v>
      </c>
      <c r="AJ265" t="n">
        <v>-63.89261997215436</v>
      </c>
      <c r="AK265" t="n">
        <v>-70.78321484111858</v>
      </c>
      <c r="AL265" t="n">
        <v>95.91638155175868</v>
      </c>
      <c r="AM265" t="n">
        <v>1.151077052397897</v>
      </c>
      <c r="AN265" t="n">
        <v>4.063160410634726</v>
      </c>
      <c r="AO265" t="n">
        <v>964.9816128195721</v>
      </c>
      <c r="AP265" t="n">
        <v>910173.0798521945</v>
      </c>
      <c r="AQ265" t="n">
        <v>0.2025670366507716</v>
      </c>
      <c r="AR265" t="n">
        <v>0.2342270880302446</v>
      </c>
      <c r="AS265" t="n">
        <v>0.1198876824123505</v>
      </c>
      <c r="AT265" t="n">
        <v>0.2367602813656561</v>
      </c>
      <c r="AU265" t="n">
        <v>0.2065579115409772</v>
      </c>
      <c r="AV265" t="n">
        <v>5.336706977010475</v>
      </c>
      <c r="AW265" t="n">
        <v>99.8364850575414</v>
      </c>
      <c r="AX265" t="n">
        <v>7947.504742076271</v>
      </c>
      <c r="AY265" t="n">
        <v>153276.8059264732</v>
      </c>
      <c r="AZ265" t="n">
        <v>194875.8875651384</v>
      </c>
      <c r="BA265" t="n">
        <v>53133.00066731326</v>
      </c>
      <c r="BB265" t="n">
        <v>3076.462744274035</v>
      </c>
      <c r="BC265" t="n">
        <v>56209.46341158729</v>
      </c>
      <c r="BD265" t="n">
        <v>1.729574116908128</v>
      </c>
      <c r="BE265" t="n">
        <v>0.5784970645102311</v>
      </c>
      <c r="BF265" t="n">
        <v>23.67956875696167</v>
      </c>
      <c r="BG265" t="n">
        <v>19.61640834632696</v>
      </c>
      <c r="BH265" t="n">
        <v>1375.365214838567</v>
      </c>
      <c r="BI265" t="n">
        <v>410.3836020189956</v>
      </c>
      <c r="BJ265" t="n">
        <v>46400.49781855857</v>
      </c>
      <c r="BK265" t="n">
        <v>15390.74185759912</v>
      </c>
      <c r="BL265" t="n">
        <v>41210.97340295063</v>
      </c>
      <c r="BM265" t="n">
        <v>34068.49880199812</v>
      </c>
      <c r="BN265" t="n">
        <v>22272.76048145295</v>
      </c>
      <c r="BO265" t="n">
        <v>6500.412130940184</v>
      </c>
      <c r="BP265" t="n">
        <v>0.1621666352251166</v>
      </c>
      <c r="BQ265" t="n">
        <v>3.84443950372631</v>
      </c>
      <c r="BR265" t="n">
        <v>172.1341164714528</v>
      </c>
      <c r="BS265" t="n">
        <v>4271.300837161205</v>
      </c>
      <c r="BT265" t="n">
        <v>6558.234230308354</v>
      </c>
      <c r="BU265" t="n">
        <v>2773.383964781875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204</v>
      </c>
      <c r="C266" t="n">
        <v>72</v>
      </c>
      <c r="D266" t="n">
        <v>770.9877892888647</v>
      </c>
      <c r="E266" t="n">
        <v>6.844782581859413</v>
      </c>
      <c r="F266" t="n">
        <v>123.1405798822</v>
      </c>
      <c r="G266" t="n">
        <v>6805.886046731463</v>
      </c>
      <c r="H266" t="n">
        <v>215486.3871245486</v>
      </c>
      <c r="I266" t="n">
        <v>188052.3441245608</v>
      </c>
      <c r="J266" t="n">
        <v>-434.6268947164399</v>
      </c>
      <c r="K266" t="n">
        <v>119.6841525854827</v>
      </c>
      <c r="L266" t="n">
        <v>-166.9187985997333</v>
      </c>
      <c r="M266" t="n">
        <v>1.729574116908128</v>
      </c>
      <c r="N266" t="n">
        <v>23.67956875696167</v>
      </c>
      <c r="O266" t="n">
        <v>1375.365214838567</v>
      </c>
      <c r="P266" t="n">
        <v>0.5784970645102311</v>
      </c>
      <c r="Q266" t="n">
        <v>19.61640834632696</v>
      </c>
      <c r="R266" t="n">
        <v>410.3836020189956</v>
      </c>
      <c r="S266" t="n">
        <v>34.73963065836755</v>
      </c>
      <c r="T266" t="n">
        <v>408.8551217736402</v>
      </c>
      <c r="U266" t="n">
        <v>20526.72396464689</v>
      </c>
      <c r="V266" t="n">
        <v>193</v>
      </c>
      <c r="W266" t="n">
        <v>690</v>
      </c>
      <c r="X266" t="n">
        <v>105</v>
      </c>
      <c r="Y266" t="n">
        <v>0</v>
      </c>
      <c r="Z266" t="n">
        <v>0.2362303202602249</v>
      </c>
      <c r="AA266" t="n">
        <v>2.243703075766073</v>
      </c>
      <c r="AB266" t="n">
        <v>341.0874239726678</v>
      </c>
      <c r="AC266" t="n">
        <v>4205.42076975791</v>
      </c>
      <c r="AD266" t="n">
        <v>4807.119666915014</v>
      </c>
      <c r="AE266" t="n">
        <v>1.141704350444215</v>
      </c>
      <c r="AF266" t="n">
        <v>18.25893130658215</v>
      </c>
      <c r="AG266" t="n">
        <v>596.5145203215251</v>
      </c>
      <c r="AH266" t="n">
        <v>39205.85770520288</v>
      </c>
      <c r="AI266" t="n">
        <v>25801.52346464005</v>
      </c>
      <c r="AJ266" t="n">
        <v>-73.77269800907355</v>
      </c>
      <c r="AK266" t="n">
        <v>-71.71128926076226</v>
      </c>
      <c r="AL266" t="n">
        <v>92.68717994904024</v>
      </c>
      <c r="AM266" t="n">
        <v>1.151077052397897</v>
      </c>
      <c r="AN266" t="n">
        <v>4.063160410634726</v>
      </c>
      <c r="AO266" t="n">
        <v>964.9816128195721</v>
      </c>
      <c r="AP266" t="n">
        <v>910389.0521910969</v>
      </c>
      <c r="AQ266" t="n">
        <v>0.2026304812284404</v>
      </c>
      <c r="AR266" t="n">
        <v>0.2342477785887516</v>
      </c>
      <c r="AS266" t="n">
        <v>0.1199118244302634</v>
      </c>
      <c r="AT266" t="n">
        <v>0.2367023487707433</v>
      </c>
      <c r="AU266" t="n">
        <v>0.2065075669818014</v>
      </c>
      <c r="AV266" t="n">
        <v>5.336570915817653</v>
      </c>
      <c r="AW266" t="n">
        <v>99.8359213325662</v>
      </c>
      <c r="AX266" t="n">
        <v>7947.351894825846</v>
      </c>
      <c r="AY266" t="n">
        <v>153279.0530279852</v>
      </c>
      <c r="AZ266" t="n">
        <v>194879.8139004967</v>
      </c>
      <c r="BA266" t="n">
        <v>53133.00066731326</v>
      </c>
      <c r="BB266" t="n">
        <v>3076.462744274035</v>
      </c>
      <c r="BC266" t="n">
        <v>56209.46341158729</v>
      </c>
      <c r="BD266" t="n">
        <v>1.729574116908128</v>
      </c>
      <c r="BE266" t="n">
        <v>0.5784970645102311</v>
      </c>
      <c r="BF266" t="n">
        <v>23.67956875696167</v>
      </c>
      <c r="BG266" t="n">
        <v>19.61640834632696</v>
      </c>
      <c r="BH266" t="n">
        <v>1375.365214838567</v>
      </c>
      <c r="BI266" t="n">
        <v>410.3836020189956</v>
      </c>
      <c r="BJ266" t="n">
        <v>46400.49781855857</v>
      </c>
      <c r="BK266" t="n">
        <v>15390.74185759912</v>
      </c>
      <c r="BL266" t="n">
        <v>41210.97340295063</v>
      </c>
      <c r="BM266" t="n">
        <v>34068.49880199812</v>
      </c>
      <c r="BN266" t="n">
        <v>22272.76048145295</v>
      </c>
      <c r="BO266" t="n">
        <v>6500.412130940184</v>
      </c>
      <c r="BP266" t="n">
        <v>0.1621666352251166</v>
      </c>
      <c r="BQ266" t="n">
        <v>3.84443950372631</v>
      </c>
      <c r="BR266" t="n">
        <v>172.1341164714528</v>
      </c>
      <c r="BS266" t="n">
        <v>4271.300837161205</v>
      </c>
      <c r="BT266" t="n">
        <v>6558.234230308354</v>
      </c>
      <c r="BU266" t="n">
        <v>2773.383964781875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204</v>
      </c>
      <c r="C267" t="n">
        <v>72</v>
      </c>
      <c r="D267" t="n">
        <v>770.9877892888647</v>
      </c>
      <c r="E267" t="n">
        <v>6.844782581859413</v>
      </c>
      <c r="F267" t="n">
        <v>123.1405798822</v>
      </c>
      <c r="G267" t="n">
        <v>6805.88319067568</v>
      </c>
      <c r="H267" t="n">
        <v>215436.7161852836</v>
      </c>
      <c r="I267" t="n">
        <v>188052.3441245608</v>
      </c>
      <c r="J267" t="n">
        <v>-384.671133084102</v>
      </c>
      <c r="K267" t="n">
        <v>119.6841525854827</v>
      </c>
      <c r="L267" t="n">
        <v>-166.9187985997333</v>
      </c>
      <c r="M267" t="n">
        <v>1.729574116908128</v>
      </c>
      <c r="N267" t="n">
        <v>23.67956875696167</v>
      </c>
      <c r="O267" t="n">
        <v>1322.338250348139</v>
      </c>
      <c r="P267" t="n">
        <v>0.5784970645102311</v>
      </c>
      <c r="Q267" t="n">
        <v>6.538802782108988</v>
      </c>
      <c r="R267" t="n">
        <v>410.3836020189956</v>
      </c>
      <c r="S267" t="n">
        <v>34.73963065836755</v>
      </c>
      <c r="T267" t="n">
        <v>421.9327273378582</v>
      </c>
      <c r="U267" t="n">
        <v>20579.75092913732</v>
      </c>
      <c r="V267" t="n">
        <v>193.6666666666667</v>
      </c>
      <c r="W267" t="n">
        <v>690.6666666666666</v>
      </c>
      <c r="X267" t="n">
        <v>105</v>
      </c>
      <c r="Y267" t="n">
        <v>0</v>
      </c>
      <c r="Z267" t="n">
        <v>0.2362303202602249</v>
      </c>
      <c r="AA267" t="n">
        <v>2.243703075766073</v>
      </c>
      <c r="AB267" t="n">
        <v>341.6372278767381</v>
      </c>
      <c r="AC267" t="n">
        <v>4205.551545813551</v>
      </c>
      <c r="AD267" t="n">
        <v>4807.119666915014</v>
      </c>
      <c r="AE267" t="n">
        <v>1.141704350444215</v>
      </c>
      <c r="AF267" t="n">
        <v>18.25893130658215</v>
      </c>
      <c r="AG267" t="n">
        <v>596.7293796287005</v>
      </c>
      <c r="AH267" t="n">
        <v>39205.90881152006</v>
      </c>
      <c r="AI267" t="n">
        <v>25801.52346464005</v>
      </c>
      <c r="AJ267" t="n">
        <v>-66.26383870776861</v>
      </c>
      <c r="AK267" t="n">
        <v>-21.13664667994727</v>
      </c>
      <c r="AL267" t="n">
        <v>96.03804212363195</v>
      </c>
      <c r="AM267" t="n">
        <v>1.151077052397897</v>
      </c>
      <c r="AN267" t="n">
        <v>17.1407659748527</v>
      </c>
      <c r="AO267" t="n">
        <v>911.9546483291441</v>
      </c>
      <c r="AP267" t="n">
        <v>910445.0955640078</v>
      </c>
      <c r="AQ267" t="n">
        <v>0.202659056721317</v>
      </c>
      <c r="AR267" t="n">
        <v>0.2342415735145138</v>
      </c>
      <c r="AS267" t="n">
        <v>0.1199156935217929</v>
      </c>
      <c r="AT267" t="n">
        <v>0.2366895439683342</v>
      </c>
      <c r="AU267" t="n">
        <v>0.2064941322740421</v>
      </c>
      <c r="AV267" t="n">
        <v>5.33651810286576</v>
      </c>
      <c r="AW267" t="n">
        <v>99.83628158363371</v>
      </c>
      <c r="AX267" t="n">
        <v>7947.340622014705</v>
      </c>
      <c r="AY267" t="n">
        <v>153279.7848914316</v>
      </c>
      <c r="AZ267" t="n">
        <v>194881.2141690295</v>
      </c>
      <c r="BA267" t="n">
        <v>30439.30588265806</v>
      </c>
      <c r="BB267" t="n">
        <v>3076.462744274035</v>
      </c>
      <c r="BC267" t="n">
        <v>33515.76862693209</v>
      </c>
      <c r="BD267" t="n">
        <v>1.729574116908128</v>
      </c>
      <c r="BE267" t="n">
        <v>0.5784970645102311</v>
      </c>
      <c r="BF267" t="n">
        <v>23.67956875696167</v>
      </c>
      <c r="BG267" t="n">
        <v>6.538802782108988</v>
      </c>
      <c r="BH267" t="n">
        <v>1322.338250348139</v>
      </c>
      <c r="BI267" t="n">
        <v>410.3836020189956</v>
      </c>
      <c r="BJ267" t="n">
        <v>46400.49781855857</v>
      </c>
      <c r="BK267" t="n">
        <v>15390.74185759912</v>
      </c>
      <c r="BL267" t="n">
        <v>41210.97340295063</v>
      </c>
      <c r="BM267" t="n">
        <v>11424.47595002675</v>
      </c>
      <c r="BN267" t="n">
        <v>21422.42087428891</v>
      </c>
      <c r="BO267" t="n">
        <v>6500.412130940184</v>
      </c>
      <c r="BP267" t="n">
        <v>0.1621666352251166</v>
      </c>
      <c r="BQ267" t="n">
        <v>3.84443950372631</v>
      </c>
      <c r="BR267" t="n">
        <v>127.6637751386623</v>
      </c>
      <c r="BS267" t="n">
        <v>4271.300837161205</v>
      </c>
      <c r="BT267" t="n">
        <v>6558.234230308354</v>
      </c>
      <c r="BU267" t="n">
        <v>2060.258238224367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204</v>
      </c>
      <c r="C268" t="n">
        <v>72</v>
      </c>
      <c r="D268" t="n">
        <v>770.9887682496806</v>
      </c>
      <c r="E268" t="n">
        <v>6.844782581859413</v>
      </c>
      <c r="F268" t="n">
        <v>123.1405798822</v>
      </c>
      <c r="G268" t="n">
        <v>6805.953833420336</v>
      </c>
      <c r="H268" t="n">
        <v>215411.8807156511</v>
      </c>
      <c r="I268" t="n">
        <v>188052.3441245608</v>
      </c>
      <c r="J268" t="n">
        <v>-359.6932522679331</v>
      </c>
      <c r="K268" t="n">
        <v>119.6841525854827</v>
      </c>
      <c r="L268" t="n">
        <v>-166.9187985997333</v>
      </c>
      <c r="M268" t="n">
        <v>1.729574116908128</v>
      </c>
      <c r="N268" t="n">
        <v>23.67956875696167</v>
      </c>
      <c r="O268" t="n">
        <v>1295.824768102925</v>
      </c>
      <c r="P268" t="n">
        <v>0.5784970645102311</v>
      </c>
      <c r="Q268" t="n">
        <v>0</v>
      </c>
      <c r="R268" t="n">
        <v>410.3836020189956</v>
      </c>
      <c r="S268" t="n">
        <v>34.73963065836755</v>
      </c>
      <c r="T268" t="n">
        <v>428.4715301199672</v>
      </c>
      <c r="U268" t="n">
        <v>20606.26441138253</v>
      </c>
      <c r="V268" t="n">
        <v>194</v>
      </c>
      <c r="W268" t="n">
        <v>691</v>
      </c>
      <c r="X268" t="n">
        <v>105</v>
      </c>
      <c r="Y268" t="n">
        <v>0</v>
      </c>
      <c r="Z268" t="n">
        <v>0.2362303202602249</v>
      </c>
      <c r="AA268" t="n">
        <v>2.243703075766073</v>
      </c>
      <c r="AB268" t="n">
        <v>341.9142896750247</v>
      </c>
      <c r="AC268" t="n">
        <v>4205.616933841373</v>
      </c>
      <c r="AD268" t="n">
        <v>4807.119666915014</v>
      </c>
      <c r="AE268" t="n">
        <v>1.141704350444215</v>
      </c>
      <c r="AF268" t="n">
        <v>18.25893130658215</v>
      </c>
      <c r="AG268" t="n">
        <v>596.8389691285399</v>
      </c>
      <c r="AH268" t="n">
        <v>39205.93436467866</v>
      </c>
      <c r="AI268" t="n">
        <v>25801.52346464005</v>
      </c>
      <c r="AJ268" t="n">
        <v>-55.83024608942278</v>
      </c>
      <c r="AK268" t="n">
        <v>15.02097133113524</v>
      </c>
      <c r="AL268" t="n">
        <v>101.4884389210929</v>
      </c>
      <c r="AM268" t="n">
        <v>1.151077052397897</v>
      </c>
      <c r="AN268" t="n">
        <v>23.67956875696169</v>
      </c>
      <c r="AO268" t="n">
        <v>885.4411660839301</v>
      </c>
      <c r="AP268" t="n">
        <v>910200.3739649231</v>
      </c>
      <c r="AQ268" t="n">
        <v>0.2026194309349365</v>
      </c>
      <c r="AR268" t="n">
        <v>0.234255358986586</v>
      </c>
      <c r="AS268" t="n">
        <v>0.1199065842855822</v>
      </c>
      <c r="AT268" t="n">
        <v>0.2366689743434087</v>
      </c>
      <c r="AU268" t="n">
        <v>0.2065496514494865</v>
      </c>
      <c r="AV268" t="n">
        <v>5.336192613345681</v>
      </c>
      <c r="AW268" t="n">
        <v>99.82805743639362</v>
      </c>
      <c r="AX268" t="n">
        <v>7946.949888566611</v>
      </c>
      <c r="AY268" t="n">
        <v>153265.3805405009</v>
      </c>
      <c r="AZ268" t="n">
        <v>194861.8690970727</v>
      </c>
      <c r="BA268" t="n">
        <v>19092.45849033046</v>
      </c>
      <c r="BB268" t="n">
        <v>3076.462744274035</v>
      </c>
      <c r="BC268" t="n">
        <v>22168.9212346045</v>
      </c>
      <c r="BD268" t="n">
        <v>1.729574116908128</v>
      </c>
      <c r="BE268" t="n">
        <v>0.5784970645102311</v>
      </c>
      <c r="BF268" t="n">
        <v>23.67956875696167</v>
      </c>
      <c r="BG268" t="n">
        <v>0</v>
      </c>
      <c r="BH268" t="n">
        <v>1295.824768102925</v>
      </c>
      <c r="BI268" t="n">
        <v>410.3836020189956</v>
      </c>
      <c r="BJ268" t="n">
        <v>46400.49781855857</v>
      </c>
      <c r="BK268" t="n">
        <v>15390.74185759912</v>
      </c>
      <c r="BL268" t="n">
        <v>41210.97340295063</v>
      </c>
      <c r="BM268" t="n">
        <v>102.4645240410609</v>
      </c>
      <c r="BN268" t="n">
        <v>20997.25107070689</v>
      </c>
      <c r="BO268" t="n">
        <v>6500.412130940184</v>
      </c>
      <c r="BP268" t="n">
        <v>0.1621666352251166</v>
      </c>
      <c r="BQ268" t="n">
        <v>3.84443950372631</v>
      </c>
      <c r="BR268" t="n">
        <v>105.4286044722671</v>
      </c>
      <c r="BS268" t="n">
        <v>4271.300837161205</v>
      </c>
      <c r="BT268" t="n">
        <v>6558.234230308354</v>
      </c>
      <c r="BU268" t="n">
        <v>1703.695374945613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204</v>
      </c>
      <c r="C269" t="n">
        <v>72</v>
      </c>
      <c r="D269" t="n">
        <v>770.9887682496806</v>
      </c>
      <c r="E269" t="n">
        <v>6.844782581859413</v>
      </c>
      <c r="F269" t="n">
        <v>123.1405798822</v>
      </c>
      <c r="G269" t="n">
        <v>6805.953833420336</v>
      </c>
      <c r="H269" t="n">
        <v>215411.8807156511</v>
      </c>
      <c r="I269" t="n">
        <v>188052.3441245608</v>
      </c>
      <c r="J269" t="n">
        <v>-359.6932522679331</v>
      </c>
      <c r="K269" t="n">
        <v>119.6841525854827</v>
      </c>
      <c r="L269" t="n">
        <v>-166.9187985997333</v>
      </c>
      <c r="M269" t="n">
        <v>1.729574116908128</v>
      </c>
      <c r="N269" t="n">
        <v>23.67956875696167</v>
      </c>
      <c r="O269" t="n">
        <v>1295.824768102925</v>
      </c>
      <c r="P269" t="n">
        <v>0.5784970645102311</v>
      </c>
      <c r="Q269" t="n">
        <v>0</v>
      </c>
      <c r="R269" t="n">
        <v>410.3836020189956</v>
      </c>
      <c r="S269" t="n">
        <v>34.73963065836755</v>
      </c>
      <c r="T269" t="n">
        <v>428.4715301199672</v>
      </c>
      <c r="U269" t="n">
        <v>20606.26441138253</v>
      </c>
      <c r="V269" t="n">
        <v>194</v>
      </c>
      <c r="W269" t="n">
        <v>691</v>
      </c>
      <c r="X269" t="n">
        <v>105</v>
      </c>
      <c r="Y269" t="n">
        <v>0</v>
      </c>
      <c r="Z269" t="n">
        <v>0.2362303202602249</v>
      </c>
      <c r="AA269" t="n">
        <v>2.243703075766073</v>
      </c>
      <c r="AB269" t="n">
        <v>341.9142896750247</v>
      </c>
      <c r="AC269" t="n">
        <v>4205.616933841373</v>
      </c>
      <c r="AD269" t="n">
        <v>4807.119666915014</v>
      </c>
      <c r="AE269" t="n">
        <v>1.141704350444215</v>
      </c>
      <c r="AF269" t="n">
        <v>18.25893130658215</v>
      </c>
      <c r="AG269" t="n">
        <v>596.8389691285399</v>
      </c>
      <c r="AH269" t="n">
        <v>39205.93436467866</v>
      </c>
      <c r="AI269" t="n">
        <v>25801.52346464005</v>
      </c>
      <c r="AJ269" t="n">
        <v>-55.64659724786177</v>
      </c>
      <c r="AK269" t="n">
        <v>19.72840400761212</v>
      </c>
      <c r="AL269" t="n">
        <v>106.2063675525134</v>
      </c>
      <c r="AM269" t="n">
        <v>1.151077052397897</v>
      </c>
      <c r="AN269" t="n">
        <v>23.67956875696169</v>
      </c>
      <c r="AO269" t="n">
        <v>885.4411660839301</v>
      </c>
      <c r="AP269" t="n">
        <v>910026.0913007142</v>
      </c>
      <c r="AQ269" t="n">
        <v>0.2026030364201962</v>
      </c>
      <c r="AR269" t="n">
        <v>0.2342073982190652</v>
      </c>
      <c r="AS269" t="n">
        <v>0.119886057031322</v>
      </c>
      <c r="AT269" t="n">
        <v>0.2367142997464696</v>
      </c>
      <c r="AU269" t="n">
        <v>0.2065892085829469</v>
      </c>
      <c r="AV269" t="n">
        <v>5.336237923951471</v>
      </c>
      <c r="AW269" t="n">
        <v>99.82963385159411</v>
      </c>
      <c r="AX269" t="n">
        <v>7947.096605879145</v>
      </c>
      <c r="AY269" t="n">
        <v>153263.9056555962</v>
      </c>
      <c r="AZ269" t="n">
        <v>194859.237799</v>
      </c>
      <c r="BA269" t="n">
        <v>19092.45849033046</v>
      </c>
      <c r="BB269" t="n">
        <v>3076.462744274035</v>
      </c>
      <c r="BC269" t="n">
        <v>22168.9212346045</v>
      </c>
      <c r="BD269" t="n">
        <v>1.729574116908128</v>
      </c>
      <c r="BE269" t="n">
        <v>0.5784970645102311</v>
      </c>
      <c r="BF269" t="n">
        <v>23.67956875696167</v>
      </c>
      <c r="BG269" t="n">
        <v>0</v>
      </c>
      <c r="BH269" t="n">
        <v>1295.824768102925</v>
      </c>
      <c r="BI269" t="n">
        <v>410.3836020189956</v>
      </c>
      <c r="BJ269" t="n">
        <v>46400.49781855857</v>
      </c>
      <c r="BK269" t="n">
        <v>15390.74185759912</v>
      </c>
      <c r="BL269" t="n">
        <v>41210.97340295063</v>
      </c>
      <c r="BM269" t="n">
        <v>102.4645240410609</v>
      </c>
      <c r="BN269" t="n">
        <v>20997.25107070689</v>
      </c>
      <c r="BO269" t="n">
        <v>6500.412130940184</v>
      </c>
      <c r="BP269" t="n">
        <v>0.1621666352251166</v>
      </c>
      <c r="BQ269" t="n">
        <v>3.84443950372631</v>
      </c>
      <c r="BR269" t="n">
        <v>105.4286044722671</v>
      </c>
      <c r="BS269" t="n">
        <v>4271.300837161205</v>
      </c>
      <c r="BT269" t="n">
        <v>6558.234230308354</v>
      </c>
      <c r="BU269" t="n">
        <v>1703.695374945613</v>
      </c>
      <c r="BV269" t="n">
        <v>26939.86628217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204</v>
      </c>
      <c r="C270" t="n">
        <v>72</v>
      </c>
      <c r="D270" t="n">
        <v>770.9887682496806</v>
      </c>
      <c r="E270" t="n">
        <v>6.844782581859413</v>
      </c>
      <c r="F270" t="n">
        <v>123.1405798822</v>
      </c>
      <c r="G270" t="n">
        <v>6805.953833420336</v>
      </c>
      <c r="H270" t="n">
        <v>215411.8807156511</v>
      </c>
      <c r="I270" t="n">
        <v>188052.3441245608</v>
      </c>
      <c r="J270" t="n">
        <v>-359.6932522679331</v>
      </c>
      <c r="K270" t="n">
        <v>119.6841525854827</v>
      </c>
      <c r="L270" t="n">
        <v>-166.9187985997333</v>
      </c>
      <c r="M270" t="n">
        <v>1.729574116908128</v>
      </c>
      <c r="N270" t="n">
        <v>23.67956875696167</v>
      </c>
      <c r="O270" t="n">
        <v>1295.824768102925</v>
      </c>
      <c r="P270" t="n">
        <v>0.5784970645102311</v>
      </c>
      <c r="Q270" t="n">
        <v>0</v>
      </c>
      <c r="R270" t="n">
        <v>410.3836020189956</v>
      </c>
      <c r="S270" t="n">
        <v>34.73963065836755</v>
      </c>
      <c r="T270" t="n">
        <v>428.4715301199672</v>
      </c>
      <c r="U270" t="n">
        <v>20606.26441138253</v>
      </c>
      <c r="V270" t="n">
        <v>194</v>
      </c>
      <c r="W270" t="n">
        <v>691</v>
      </c>
      <c r="X270" t="n">
        <v>105</v>
      </c>
      <c r="Y270" t="n">
        <v>0</v>
      </c>
      <c r="Z270" t="n">
        <v>0.2362303202602249</v>
      </c>
      <c r="AA270" t="n">
        <v>2.243703075766073</v>
      </c>
      <c r="AB270" t="n">
        <v>341.9142896750247</v>
      </c>
      <c r="AC270" t="n">
        <v>4205.616933841373</v>
      </c>
      <c r="AD270" t="n">
        <v>4807.119666915014</v>
      </c>
      <c r="AE270" t="n">
        <v>1.141704350444215</v>
      </c>
      <c r="AF270" t="n">
        <v>18.25893130658215</v>
      </c>
      <c r="AG270" t="n">
        <v>596.8389691285399</v>
      </c>
      <c r="AH270" t="n">
        <v>39205.93436467866</v>
      </c>
      <c r="AI270" t="n">
        <v>25801.52346464005</v>
      </c>
      <c r="AJ270" t="n">
        <v>-58.86369899473092</v>
      </c>
      <c r="AK270" t="n">
        <v>20.90235241159169</v>
      </c>
      <c r="AL270" t="n">
        <v>107.8239091835402</v>
      </c>
      <c r="AM270" t="n">
        <v>1.151077052397897</v>
      </c>
      <c r="AN270" t="n">
        <v>23.67956875696169</v>
      </c>
      <c r="AO270" t="n">
        <v>885.4411660839301</v>
      </c>
      <c r="AP270" t="n">
        <v>910021.0557879029</v>
      </c>
      <c r="AQ270" t="n">
        <v>0.2026299570905711</v>
      </c>
      <c r="AR270" t="n">
        <v>0.2342147556796162</v>
      </c>
      <c r="AS270" t="n">
        <v>0.1198493259236422</v>
      </c>
      <c r="AT270" t="n">
        <v>0.2367156095819744</v>
      </c>
      <c r="AU270" t="n">
        <v>0.2065903517241961</v>
      </c>
      <c r="AV270" t="n">
        <v>5.336249994061578</v>
      </c>
      <c r="AW270" t="n">
        <v>99.83075340935268</v>
      </c>
      <c r="AX270" t="n">
        <v>7947.448716901456</v>
      </c>
      <c r="AY270" t="n">
        <v>153266.179973744</v>
      </c>
      <c r="AZ270" t="n">
        <v>194861.6360126877</v>
      </c>
      <c r="BA270" t="n">
        <v>19092.45849033046</v>
      </c>
      <c r="BB270" t="n">
        <v>3076.462744274035</v>
      </c>
      <c r="BC270" t="n">
        <v>22168.9212346045</v>
      </c>
      <c r="BD270" t="n">
        <v>1.729574116908128</v>
      </c>
      <c r="BE270" t="n">
        <v>0.5784970645102311</v>
      </c>
      <c r="BF270" t="n">
        <v>23.67956875696167</v>
      </c>
      <c r="BG270" t="n">
        <v>0</v>
      </c>
      <c r="BH270" t="n">
        <v>1295.824768102925</v>
      </c>
      <c r="BI270" t="n">
        <v>410.3836020189956</v>
      </c>
      <c r="BJ270" t="n">
        <v>46400.49781855857</v>
      </c>
      <c r="BK270" t="n">
        <v>15390.74185759912</v>
      </c>
      <c r="BL270" t="n">
        <v>41210.97340295063</v>
      </c>
      <c r="BM270" t="n">
        <v>102.4645240410609</v>
      </c>
      <c r="BN270" t="n">
        <v>20997.25107070689</v>
      </c>
      <c r="BO270" t="n">
        <v>6500.412130940184</v>
      </c>
      <c r="BP270" t="n">
        <v>0.1621666352251166</v>
      </c>
      <c r="BQ270" t="n">
        <v>3.84443950372631</v>
      </c>
      <c r="BR270" t="n">
        <v>105.4286044722671</v>
      </c>
      <c r="BS270" t="n">
        <v>4271.300837161205</v>
      </c>
      <c r="BT270" t="n">
        <v>6558.234230308354</v>
      </c>
      <c r="BU270" t="n">
        <v>1703.695374945613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204</v>
      </c>
      <c r="C271" t="n">
        <v>72</v>
      </c>
      <c r="D271" t="n">
        <v>770.9887682496806</v>
      </c>
      <c r="E271" t="n">
        <v>6.844782581859413</v>
      </c>
      <c r="F271" t="n">
        <v>123.1405798822</v>
      </c>
      <c r="G271" t="n">
        <v>6805.953833420336</v>
      </c>
      <c r="H271" t="n">
        <v>215411.8807156511</v>
      </c>
      <c r="I271" t="n">
        <v>188052.3441245608</v>
      </c>
      <c r="J271" t="n">
        <v>-359.6932522679331</v>
      </c>
      <c r="K271" t="n">
        <v>119.6841525854827</v>
      </c>
      <c r="L271" t="n">
        <v>-166.9187985997333</v>
      </c>
      <c r="M271" t="n">
        <v>1.729574116908128</v>
      </c>
      <c r="N271" t="n">
        <v>23.67956875696167</v>
      </c>
      <c r="O271" t="n">
        <v>1295.824768102925</v>
      </c>
      <c r="P271" t="n">
        <v>0.5784970645102311</v>
      </c>
      <c r="Q271" t="n">
        <v>0</v>
      </c>
      <c r="R271" t="n">
        <v>410.3836020189956</v>
      </c>
      <c r="S271" t="n">
        <v>34.73963065836755</v>
      </c>
      <c r="T271" t="n">
        <v>428.4715301199672</v>
      </c>
      <c r="U271" t="n">
        <v>20606.26441138253</v>
      </c>
      <c r="V271" t="n">
        <v>194</v>
      </c>
      <c r="W271" t="n">
        <v>691</v>
      </c>
      <c r="X271" t="n">
        <v>105</v>
      </c>
      <c r="Y271" t="n">
        <v>0</v>
      </c>
      <c r="Z271" t="n">
        <v>0.2362303202602249</v>
      </c>
      <c r="AA271" t="n">
        <v>2.243703075766073</v>
      </c>
      <c r="AB271" t="n">
        <v>341.9142896750247</v>
      </c>
      <c r="AC271" t="n">
        <v>4205.616933841373</v>
      </c>
      <c r="AD271" t="n">
        <v>4807.119666915014</v>
      </c>
      <c r="AE271" t="n">
        <v>1.141704350444215</v>
      </c>
      <c r="AF271" t="n">
        <v>18.25893130658215</v>
      </c>
      <c r="AG271" t="n">
        <v>596.8389691285399</v>
      </c>
      <c r="AH271" t="n">
        <v>39205.93436467866</v>
      </c>
      <c r="AI271" t="n">
        <v>25801.52346464005</v>
      </c>
      <c r="AJ271" t="n">
        <v>-64.4004500012894</v>
      </c>
      <c r="AK271" t="n">
        <v>17.30008593785928</v>
      </c>
      <c r="AL271" t="n">
        <v>107.7530001034904</v>
      </c>
      <c r="AM271" t="n">
        <v>1.151077052397897</v>
      </c>
      <c r="AN271" t="n">
        <v>23.67956875696169</v>
      </c>
      <c r="AO271" t="n">
        <v>885.4411660839301</v>
      </c>
      <c r="AP271" t="n">
        <v>910020.8007981234</v>
      </c>
      <c r="AQ271" t="n">
        <v>0.2026486466868962</v>
      </c>
      <c r="AR271" t="n">
        <v>0.2342017278154782</v>
      </c>
      <c r="AS271" t="n">
        <v>0.1198475628497269</v>
      </c>
      <c r="AT271" t="n">
        <v>0.2367144923554873</v>
      </c>
      <c r="AU271" t="n">
        <v>0.2065875702924115</v>
      </c>
      <c r="AV271" t="n">
        <v>5.336219805316891</v>
      </c>
      <c r="AW271" t="n">
        <v>99.83133225706372</v>
      </c>
      <c r="AX271" t="n">
        <v>7947.475697994084</v>
      </c>
      <c r="AY271" t="n">
        <v>153266.5065859931</v>
      </c>
      <c r="AZ271" t="n">
        <v>194862.2603403289</v>
      </c>
      <c r="BA271" t="n">
        <v>19092.45849033046</v>
      </c>
      <c r="BB271" t="n">
        <v>3076.462744274035</v>
      </c>
      <c r="BC271" t="n">
        <v>22168.9212346045</v>
      </c>
      <c r="BD271" t="n">
        <v>1.729574116908128</v>
      </c>
      <c r="BE271" t="n">
        <v>0.5784970645102311</v>
      </c>
      <c r="BF271" t="n">
        <v>23.67956875696167</v>
      </c>
      <c r="BG271" t="n">
        <v>0</v>
      </c>
      <c r="BH271" t="n">
        <v>1295.824768102925</v>
      </c>
      <c r="BI271" t="n">
        <v>410.3836020189956</v>
      </c>
      <c r="BJ271" t="n">
        <v>46400.49781855857</v>
      </c>
      <c r="BK271" t="n">
        <v>15390.74185759912</v>
      </c>
      <c r="BL271" t="n">
        <v>41210.97340295063</v>
      </c>
      <c r="BM271" t="n">
        <v>102.4645240410609</v>
      </c>
      <c r="BN271" t="n">
        <v>20997.25107070689</v>
      </c>
      <c r="BO271" t="n">
        <v>6500.412130940184</v>
      </c>
      <c r="BP271" t="n">
        <v>0.1621666352251166</v>
      </c>
      <c r="BQ271" t="n">
        <v>3.84443950372631</v>
      </c>
      <c r="BR271" t="n">
        <v>105.4286044722671</v>
      </c>
      <c r="BS271" t="n">
        <v>4271.300837161205</v>
      </c>
      <c r="BT271" t="n">
        <v>6558.234230308354</v>
      </c>
      <c r="BU271" t="n">
        <v>1703.695374945613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204</v>
      </c>
      <c r="C272" t="n">
        <v>72</v>
      </c>
      <c r="D272" t="n">
        <v>770.9887682496806</v>
      </c>
      <c r="E272" t="n">
        <v>6.844782581859413</v>
      </c>
      <c r="F272" t="n">
        <v>123.1405798822</v>
      </c>
      <c r="G272" t="n">
        <v>6805.953833420336</v>
      </c>
      <c r="H272" t="n">
        <v>215411.8807156511</v>
      </c>
      <c r="I272" t="n">
        <v>188052.3441245608</v>
      </c>
      <c r="J272" t="n">
        <v>-359.6932522679331</v>
      </c>
      <c r="K272" t="n">
        <v>119.6841525854827</v>
      </c>
      <c r="L272" t="n">
        <v>-166.9187985997333</v>
      </c>
      <c r="M272" t="n">
        <v>1.729574116908128</v>
      </c>
      <c r="N272" t="n">
        <v>23.67956875696167</v>
      </c>
      <c r="O272" t="n">
        <v>1295.824768102925</v>
      </c>
      <c r="P272" t="n">
        <v>0.5784970645102311</v>
      </c>
      <c r="Q272" t="n">
        <v>0</v>
      </c>
      <c r="R272" t="n">
        <v>410.3836020189956</v>
      </c>
      <c r="S272" t="n">
        <v>34.73963065836755</v>
      </c>
      <c r="T272" t="n">
        <v>428.4715301199672</v>
      </c>
      <c r="U272" t="n">
        <v>20606.26441138253</v>
      </c>
      <c r="V272" t="n">
        <v>194</v>
      </c>
      <c r="W272" t="n">
        <v>691</v>
      </c>
      <c r="X272" t="n">
        <v>105</v>
      </c>
      <c r="Y272" t="n">
        <v>0</v>
      </c>
      <c r="Z272" t="n">
        <v>0.2362303202602249</v>
      </c>
      <c r="AA272" t="n">
        <v>2.243703075766073</v>
      </c>
      <c r="AB272" t="n">
        <v>341.9142896750247</v>
      </c>
      <c r="AC272" t="n">
        <v>4205.616933841373</v>
      </c>
      <c r="AD272" t="n">
        <v>4807.119666915014</v>
      </c>
      <c r="AE272" t="n">
        <v>1.141704350444215</v>
      </c>
      <c r="AF272" t="n">
        <v>18.25893130658215</v>
      </c>
      <c r="AG272" t="n">
        <v>596.8389691285399</v>
      </c>
      <c r="AH272" t="n">
        <v>39205.93436467866</v>
      </c>
      <c r="AI272" t="n">
        <v>25801.52346464005</v>
      </c>
      <c r="AJ272" t="n">
        <v>-61.14086645891945</v>
      </c>
      <c r="AK272" t="n">
        <v>17.79162350563384</v>
      </c>
      <c r="AL272" t="n">
        <v>109.9642477451976</v>
      </c>
      <c r="AM272" t="n">
        <v>1.151077052397897</v>
      </c>
      <c r="AN272" t="n">
        <v>23.67956875696169</v>
      </c>
      <c r="AO272" t="n">
        <v>885.4411660839301</v>
      </c>
      <c r="AP272" t="n">
        <v>910099.3561226964</v>
      </c>
      <c r="AQ272" t="n">
        <v>0.2026761035544629</v>
      </c>
      <c r="AR272" t="n">
        <v>0.2342189337582</v>
      </c>
      <c r="AS272" t="n">
        <v>0.1198390147700061</v>
      </c>
      <c r="AT272" t="n">
        <v>0.2366940603184212</v>
      </c>
      <c r="AU272" t="n">
        <v>0.2065718875989097</v>
      </c>
      <c r="AV272" t="n">
        <v>5.336189503162783</v>
      </c>
      <c r="AW272" t="n">
        <v>99.83138514226958</v>
      </c>
      <c r="AX272" t="n">
        <v>7947.57971816236</v>
      </c>
      <c r="AY272" t="n">
        <v>153268.2870908431</v>
      </c>
      <c r="AZ272" t="n">
        <v>194864.4670621675</v>
      </c>
      <c r="BA272" t="n">
        <v>19092.45849033046</v>
      </c>
      <c r="BB272" t="n">
        <v>3076.462744274035</v>
      </c>
      <c r="BC272" t="n">
        <v>22168.9212346045</v>
      </c>
      <c r="BD272" t="n">
        <v>1.729574116908128</v>
      </c>
      <c r="BE272" t="n">
        <v>0.5784970645102311</v>
      </c>
      <c r="BF272" t="n">
        <v>23.67956875696167</v>
      </c>
      <c r="BG272" t="n">
        <v>0</v>
      </c>
      <c r="BH272" t="n">
        <v>1295.824768102925</v>
      </c>
      <c r="BI272" t="n">
        <v>410.3836020189956</v>
      </c>
      <c r="BJ272" t="n">
        <v>46400.49781855857</v>
      </c>
      <c r="BK272" t="n">
        <v>15390.74185759912</v>
      </c>
      <c r="BL272" t="n">
        <v>41210.97340295063</v>
      </c>
      <c r="BM272" t="n">
        <v>102.4645240410609</v>
      </c>
      <c r="BN272" t="n">
        <v>20997.25107070689</v>
      </c>
      <c r="BO272" t="n">
        <v>6500.412130940184</v>
      </c>
      <c r="BP272" t="n">
        <v>0.1621666352251166</v>
      </c>
      <c r="BQ272" t="n">
        <v>3.84443950372631</v>
      </c>
      <c r="BR272" t="n">
        <v>105.4286044722671</v>
      </c>
      <c r="BS272" t="n">
        <v>4271.300837161205</v>
      </c>
      <c r="BT272" t="n">
        <v>6558.234230308354</v>
      </c>
      <c r="BU272" t="n">
        <v>1703.695374945613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204</v>
      </c>
      <c r="C273" t="n">
        <v>72</v>
      </c>
      <c r="D273" t="n">
        <v>770.9887682496806</v>
      </c>
      <c r="E273" t="n">
        <v>6.844782581859413</v>
      </c>
      <c r="F273" t="n">
        <v>123.1405798822</v>
      </c>
      <c r="G273" t="n">
        <v>6805.953833420336</v>
      </c>
      <c r="H273" t="n">
        <v>215411.8807156511</v>
      </c>
      <c r="I273" t="n">
        <v>188052.3441245608</v>
      </c>
      <c r="J273" t="n">
        <v>-359.6932522679331</v>
      </c>
      <c r="K273" t="n">
        <v>119.6841525854827</v>
      </c>
      <c r="L273" t="n">
        <v>-166.9187985997333</v>
      </c>
      <c r="M273" t="n">
        <v>1.729574116908128</v>
      </c>
      <c r="N273" t="n">
        <v>23.67956875696167</v>
      </c>
      <c r="O273" t="n">
        <v>1295.824768102925</v>
      </c>
      <c r="P273" t="n">
        <v>0.6010307510045837</v>
      </c>
      <c r="Q273" t="n">
        <v>0</v>
      </c>
      <c r="R273" t="n">
        <v>410.3836020189956</v>
      </c>
      <c r="S273" t="n">
        <v>34.7621643448619</v>
      </c>
      <c r="T273" t="n">
        <v>428.4715301199672</v>
      </c>
      <c r="U273" t="n">
        <v>20606.26441138253</v>
      </c>
      <c r="V273" t="n">
        <v>194</v>
      </c>
      <c r="W273" t="n">
        <v>691.6666666666666</v>
      </c>
      <c r="X273" t="n">
        <v>105</v>
      </c>
      <c r="Y273" t="n">
        <v>0</v>
      </c>
      <c r="Z273" t="n">
        <v>0.2362303202602249</v>
      </c>
      <c r="AA273" t="n">
        <v>2.243703075766073</v>
      </c>
      <c r="AB273" t="n">
        <v>341.9142896750247</v>
      </c>
      <c r="AC273" t="n">
        <v>4205.616933841373</v>
      </c>
      <c r="AD273" t="n">
        <v>4807.119892251879</v>
      </c>
      <c r="AE273" t="n">
        <v>1.141704350444215</v>
      </c>
      <c r="AF273" t="n">
        <v>18.25893130658215</v>
      </c>
      <c r="AG273" t="n">
        <v>596.8389691285399</v>
      </c>
      <c r="AH273" t="n">
        <v>39205.93436467866</v>
      </c>
      <c r="AI273" t="n">
        <v>25801.5235527</v>
      </c>
      <c r="AJ273" t="n">
        <v>-58.61459201174454</v>
      </c>
      <c r="AK273" t="n">
        <v>19.58384537092524</v>
      </c>
      <c r="AL273" t="n">
        <v>109.6871194175666</v>
      </c>
      <c r="AM273" t="n">
        <v>1.128543365903544</v>
      </c>
      <c r="AN273" t="n">
        <v>23.67956875696169</v>
      </c>
      <c r="AO273" t="n">
        <v>885.4411660839301</v>
      </c>
      <c r="AP273" t="n">
        <v>910004.7982005455</v>
      </c>
      <c r="AQ273" t="n">
        <v>0.2026427373233133</v>
      </c>
      <c r="AR273" t="n">
        <v>0.2342203453938133</v>
      </c>
      <c r="AS273" t="n">
        <v>0.1198225522479465</v>
      </c>
      <c r="AT273" t="n">
        <v>0.2367210127047269</v>
      </c>
      <c r="AU273" t="n">
        <v>0.2065933523301999</v>
      </c>
      <c r="AV273" t="n">
        <v>5.336271834180569</v>
      </c>
      <c r="AW273" t="n">
        <v>99.83153014617164</v>
      </c>
      <c r="AX273" t="n">
        <v>7947.701971708415</v>
      </c>
      <c r="AY273" t="n">
        <v>153267.5944027618</v>
      </c>
      <c r="AZ273" t="n">
        <v>194863.1637394418</v>
      </c>
      <c r="BA273" t="n">
        <v>19092.45849033046</v>
      </c>
      <c r="BB273" t="n">
        <v>3683.552030929852</v>
      </c>
      <c r="BC273" t="n">
        <v>22776.01052126031</v>
      </c>
      <c r="BD273" t="n">
        <v>1.729574116908128</v>
      </c>
      <c r="BE273" t="n">
        <v>0.6010307510045837</v>
      </c>
      <c r="BF273" t="n">
        <v>23.67956875696167</v>
      </c>
      <c r="BG273" t="n">
        <v>0</v>
      </c>
      <c r="BH273" t="n">
        <v>1295.824768102925</v>
      </c>
      <c r="BI273" t="n">
        <v>410.3836020189956</v>
      </c>
      <c r="BJ273" t="n">
        <v>46400.49781855857</v>
      </c>
      <c r="BK273" t="n">
        <v>15997.83114425493</v>
      </c>
      <c r="BL273" t="n">
        <v>41210.97340295063</v>
      </c>
      <c r="BM273" t="n">
        <v>102.4645240410609</v>
      </c>
      <c r="BN273" t="n">
        <v>20997.25107070689</v>
      </c>
      <c r="BO273" t="n">
        <v>6500.412130940184</v>
      </c>
      <c r="BP273" t="n">
        <v>0.1621666352251166</v>
      </c>
      <c r="BQ273" t="n">
        <v>3.84443950372631</v>
      </c>
      <c r="BR273" t="n">
        <v>105.4286044722671</v>
      </c>
      <c r="BS273" t="n">
        <v>4271.300837161205</v>
      </c>
      <c r="BT273" t="n">
        <v>6558.234230308354</v>
      </c>
      <c r="BU273" t="n">
        <v>1703.695374945613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204</v>
      </c>
      <c r="C274" t="n">
        <v>72</v>
      </c>
      <c r="D274" t="n">
        <v>770.9887682496806</v>
      </c>
      <c r="E274" t="n">
        <v>6.844782581859413</v>
      </c>
      <c r="F274" t="n">
        <v>123.1405798822</v>
      </c>
      <c r="G274" t="n">
        <v>6805.953833420336</v>
      </c>
      <c r="H274" t="n">
        <v>215411.8807156511</v>
      </c>
      <c r="I274" t="n">
        <v>188052.3441245608</v>
      </c>
      <c r="J274" t="n">
        <v>-359.6932522679331</v>
      </c>
      <c r="K274" t="n">
        <v>119.6841525854827</v>
      </c>
      <c r="L274" t="n">
        <v>-166.9187985997333</v>
      </c>
      <c r="M274" t="n">
        <v>1.729574116908128</v>
      </c>
      <c r="N274" t="n">
        <v>23.67956875696167</v>
      </c>
      <c r="O274" t="n">
        <v>1295.824768102925</v>
      </c>
      <c r="P274" t="n">
        <v>0.61229759425176</v>
      </c>
      <c r="Q274" t="n">
        <v>0</v>
      </c>
      <c r="R274" t="n">
        <v>410.3836020189956</v>
      </c>
      <c r="S274" t="n">
        <v>34.77343118810908</v>
      </c>
      <c r="T274" t="n">
        <v>428.4715301199672</v>
      </c>
      <c r="U274" t="n">
        <v>20606.26441138253</v>
      </c>
      <c r="V274" t="n">
        <v>194</v>
      </c>
      <c r="W274" t="n">
        <v>692</v>
      </c>
      <c r="X274" t="n">
        <v>105</v>
      </c>
      <c r="Y274" t="n">
        <v>0</v>
      </c>
      <c r="Z274" t="n">
        <v>0.2362303202602249</v>
      </c>
      <c r="AA274" t="n">
        <v>2.243703075766073</v>
      </c>
      <c r="AB274" t="n">
        <v>341.9142896750247</v>
      </c>
      <c r="AC274" t="n">
        <v>4205.616933841373</v>
      </c>
      <c r="AD274" t="n">
        <v>4807.120004920312</v>
      </c>
      <c r="AE274" t="n">
        <v>1.141704350444215</v>
      </c>
      <c r="AF274" t="n">
        <v>18.25893130658215</v>
      </c>
      <c r="AG274" t="n">
        <v>596.8389691285399</v>
      </c>
      <c r="AH274" t="n">
        <v>39205.93436467866</v>
      </c>
      <c r="AI274" t="n">
        <v>25801.52359672998</v>
      </c>
      <c r="AJ274" t="n">
        <v>-63.2757743905777</v>
      </c>
      <c r="AK274" t="n">
        <v>19.83909636186233</v>
      </c>
      <c r="AL274" t="n">
        <v>103.2701147810761</v>
      </c>
      <c r="AM274" t="n">
        <v>1.117276522656368</v>
      </c>
      <c r="AN274" t="n">
        <v>23.67956875696169</v>
      </c>
      <c r="AO274" t="n">
        <v>885.4411660839301</v>
      </c>
      <c r="AP274" t="n">
        <v>910015.8055902943</v>
      </c>
      <c r="AQ274" t="n">
        <v>0.2026427373743406</v>
      </c>
      <c r="AR274" t="n">
        <v>0.2342136126212423</v>
      </c>
      <c r="AS274" t="n">
        <v>0.1198390713487108</v>
      </c>
      <c r="AT274" t="n">
        <v>0.2367157917154306</v>
      </c>
      <c r="AU274" t="n">
        <v>0.2065887869402755</v>
      </c>
      <c r="AV274" t="n">
        <v>5.336245380431521</v>
      </c>
      <c r="AW274" t="n">
        <v>99.8312266165982</v>
      </c>
      <c r="AX274" t="n">
        <v>7947.551889495317</v>
      </c>
      <c r="AY274" t="n">
        <v>153266.9057673421</v>
      </c>
      <c r="AZ274" t="n">
        <v>194862.5933556409</v>
      </c>
      <c r="BA274" t="n">
        <v>19092.45849033046</v>
      </c>
      <c r="BB274" t="n">
        <v>3987.09667425776</v>
      </c>
      <c r="BC274" t="n">
        <v>23079.55516458822</v>
      </c>
      <c r="BD274" t="n">
        <v>1.729574116908128</v>
      </c>
      <c r="BE274" t="n">
        <v>0.61229759425176</v>
      </c>
      <c r="BF274" t="n">
        <v>23.67956875696167</v>
      </c>
      <c r="BG274" t="n">
        <v>0</v>
      </c>
      <c r="BH274" t="n">
        <v>1295.824768102925</v>
      </c>
      <c r="BI274" t="n">
        <v>410.3836020189956</v>
      </c>
      <c r="BJ274" t="n">
        <v>46400.49781855857</v>
      </c>
      <c r="BK274" t="n">
        <v>16301.37578758284</v>
      </c>
      <c r="BL274" t="n">
        <v>41210.97340295063</v>
      </c>
      <c r="BM274" t="n">
        <v>102.4645240410609</v>
      </c>
      <c r="BN274" t="n">
        <v>20997.25107070689</v>
      </c>
      <c r="BO274" t="n">
        <v>6500.412130940184</v>
      </c>
      <c r="BP274" t="n">
        <v>0.1621666352251166</v>
      </c>
      <c r="BQ274" t="n">
        <v>3.84443950372631</v>
      </c>
      <c r="BR274" t="n">
        <v>105.4286044722671</v>
      </c>
      <c r="BS274" t="n">
        <v>4271.300837161205</v>
      </c>
      <c r="BT274" t="n">
        <v>6558.234230308354</v>
      </c>
      <c r="BU274" t="n">
        <v>1703.695374945613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204</v>
      </c>
      <c r="C275" t="n">
        <v>72</v>
      </c>
      <c r="D275" t="n">
        <v>770.9887682496806</v>
      </c>
      <c r="E275" t="n">
        <v>6.844782581859413</v>
      </c>
      <c r="F275" t="n">
        <v>123.1405798822</v>
      </c>
      <c r="G275" t="n">
        <v>6805.953833420336</v>
      </c>
      <c r="H275" t="n">
        <v>215411.8807156511</v>
      </c>
      <c r="I275" t="n">
        <v>188052.3441245608</v>
      </c>
      <c r="J275" t="n">
        <v>-359.6932522679331</v>
      </c>
      <c r="K275" t="n">
        <v>119.6841525854827</v>
      </c>
      <c r="L275" t="n">
        <v>-166.9187985997333</v>
      </c>
      <c r="M275" t="n">
        <v>1.729574116908128</v>
      </c>
      <c r="N275" t="n">
        <v>23.67956875696167</v>
      </c>
      <c r="O275" t="n">
        <v>1295.824768102925</v>
      </c>
      <c r="P275" t="n">
        <v>0.61229759425176</v>
      </c>
      <c r="Q275" t="n">
        <v>0</v>
      </c>
      <c r="R275" t="n">
        <v>410.3836020189956</v>
      </c>
      <c r="S275" t="n">
        <v>34.77343118810908</v>
      </c>
      <c r="T275" t="n">
        <v>428.4715301199672</v>
      </c>
      <c r="U275" t="n">
        <v>20606.26441138253</v>
      </c>
      <c r="V275" t="n">
        <v>194</v>
      </c>
      <c r="W275" t="n">
        <v>692</v>
      </c>
      <c r="X275" t="n">
        <v>105</v>
      </c>
      <c r="Y275" t="n">
        <v>0</v>
      </c>
      <c r="Z275" t="n">
        <v>0.2362303202602249</v>
      </c>
      <c r="AA275" t="n">
        <v>2.243703075766073</v>
      </c>
      <c r="AB275" t="n">
        <v>341.9142896750247</v>
      </c>
      <c r="AC275" t="n">
        <v>4205.616933841373</v>
      </c>
      <c r="AD275" t="n">
        <v>4807.120004920312</v>
      </c>
      <c r="AE275" t="n">
        <v>1.141704350444215</v>
      </c>
      <c r="AF275" t="n">
        <v>18.25893130658215</v>
      </c>
      <c r="AG275" t="n">
        <v>596.8389691285399</v>
      </c>
      <c r="AH275" t="n">
        <v>39205.93436467866</v>
      </c>
      <c r="AI275" t="n">
        <v>25801.52359672998</v>
      </c>
      <c r="AJ275" t="n">
        <v>-67.43576730993561</v>
      </c>
      <c r="AK275" t="n">
        <v>19.56305242053297</v>
      </c>
      <c r="AL275" t="n">
        <v>100.4161637660245</v>
      </c>
      <c r="AM275" t="n">
        <v>1.117276522656368</v>
      </c>
      <c r="AN275" t="n">
        <v>23.67956875696169</v>
      </c>
      <c r="AO275" t="n">
        <v>885.4411660839301</v>
      </c>
      <c r="AP275" t="n">
        <v>910124.6527752687</v>
      </c>
      <c r="AQ275" t="n">
        <v>0.2026643032492403</v>
      </c>
      <c r="AR275" t="n">
        <v>0.2341853635534193</v>
      </c>
      <c r="AS275" t="n">
        <v>0.11989704872291</v>
      </c>
      <c r="AT275" t="n">
        <v>0.2366874814751919</v>
      </c>
      <c r="AU275" t="n">
        <v>0.2065658029992385</v>
      </c>
      <c r="AV275" t="n">
        <v>5.33611386866571</v>
      </c>
      <c r="AW275" t="n">
        <v>99.83044933697072</v>
      </c>
      <c r="AX275" t="n">
        <v>7947.038576989293</v>
      </c>
      <c r="AY275" t="n">
        <v>153265.1331628707</v>
      </c>
      <c r="AZ275" t="n">
        <v>194861.4175004851</v>
      </c>
      <c r="BA275" t="n">
        <v>19092.45849033046</v>
      </c>
      <c r="BB275" t="n">
        <v>3987.09667425776</v>
      </c>
      <c r="BC275" t="n">
        <v>23079.55516458822</v>
      </c>
      <c r="BD275" t="n">
        <v>1.729574116908128</v>
      </c>
      <c r="BE275" t="n">
        <v>0.61229759425176</v>
      </c>
      <c r="BF275" t="n">
        <v>23.67956875696167</v>
      </c>
      <c r="BG275" t="n">
        <v>0</v>
      </c>
      <c r="BH275" t="n">
        <v>1295.824768102925</v>
      </c>
      <c r="BI275" t="n">
        <v>410.3836020189956</v>
      </c>
      <c r="BJ275" t="n">
        <v>46400.49781855857</v>
      </c>
      <c r="BK275" t="n">
        <v>16301.37578758284</v>
      </c>
      <c r="BL275" t="n">
        <v>41210.97340295063</v>
      </c>
      <c r="BM275" t="n">
        <v>102.4645240410609</v>
      </c>
      <c r="BN275" t="n">
        <v>20997.25107070689</v>
      </c>
      <c r="BO275" t="n">
        <v>6500.412130940184</v>
      </c>
      <c r="BP275" t="n">
        <v>0.1621666352251166</v>
      </c>
      <c r="BQ275" t="n">
        <v>3.84443950372631</v>
      </c>
      <c r="BR275" t="n">
        <v>105.4286044722671</v>
      </c>
      <c r="BS275" t="n">
        <v>4271.300837161205</v>
      </c>
      <c r="BT275" t="n">
        <v>6558.234230308354</v>
      </c>
      <c r="BU275" t="n">
        <v>1703.695374945613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204</v>
      </c>
      <c r="C276" t="n">
        <v>72</v>
      </c>
      <c r="D276" t="n">
        <v>770.9887682496806</v>
      </c>
      <c r="E276" t="n">
        <v>6.844782581859413</v>
      </c>
      <c r="F276" t="n">
        <v>123.1405798822</v>
      </c>
      <c r="G276" t="n">
        <v>6805.953833420336</v>
      </c>
      <c r="H276" t="n">
        <v>215411.8807156511</v>
      </c>
      <c r="I276" t="n">
        <v>188052.3441245608</v>
      </c>
      <c r="J276" t="n">
        <v>-359.6932522679331</v>
      </c>
      <c r="K276" t="n">
        <v>119.6841525854827</v>
      </c>
      <c r="L276" t="n">
        <v>-166.9187985997333</v>
      </c>
      <c r="M276" t="n">
        <v>1.729574116908128</v>
      </c>
      <c r="N276" t="n">
        <v>23.67956875696167</v>
      </c>
      <c r="O276" t="n">
        <v>1295.824768102925</v>
      </c>
      <c r="P276" t="n">
        <v>0.61229759425176</v>
      </c>
      <c r="Q276" t="n">
        <v>0</v>
      </c>
      <c r="R276" t="n">
        <v>410.3836020189956</v>
      </c>
      <c r="S276" t="n">
        <v>34.77343118810908</v>
      </c>
      <c r="T276" t="n">
        <v>428.4715301199672</v>
      </c>
      <c r="U276" t="n">
        <v>20606.26441138253</v>
      </c>
      <c r="V276" t="n">
        <v>194</v>
      </c>
      <c r="W276" t="n">
        <v>692</v>
      </c>
      <c r="X276" t="n">
        <v>105</v>
      </c>
      <c r="Y276" t="n">
        <v>0</v>
      </c>
      <c r="Z276" t="n">
        <v>0.2362303202602249</v>
      </c>
      <c r="AA276" t="n">
        <v>2.243703075766073</v>
      </c>
      <c r="AB276" t="n">
        <v>341.9142896750247</v>
      </c>
      <c r="AC276" t="n">
        <v>4205.616933841373</v>
      </c>
      <c r="AD276" t="n">
        <v>4807.120004920312</v>
      </c>
      <c r="AE276" t="n">
        <v>1.141704350444215</v>
      </c>
      <c r="AF276" t="n">
        <v>18.25893130658215</v>
      </c>
      <c r="AG276" t="n">
        <v>596.8389691285399</v>
      </c>
      <c r="AH276" t="n">
        <v>39205.93436467866</v>
      </c>
      <c r="AI276" t="n">
        <v>25801.52359672998</v>
      </c>
      <c r="AJ276" t="n">
        <v>-66.10062186536157</v>
      </c>
      <c r="AK276" t="n">
        <v>20.64564283815248</v>
      </c>
      <c r="AL276" t="n">
        <v>99.69069230394723</v>
      </c>
      <c r="AM276" t="n">
        <v>1.117276522656368</v>
      </c>
      <c r="AN276" t="n">
        <v>23.67956875696169</v>
      </c>
      <c r="AO276" t="n">
        <v>885.4411660839301</v>
      </c>
      <c r="AP276" t="n">
        <v>910142.4196019382</v>
      </c>
      <c r="AQ276" t="n">
        <v>0.2026794492812382</v>
      </c>
      <c r="AR276" t="n">
        <v>0.2341832769256905</v>
      </c>
      <c r="AS276" t="n">
        <v>0.1198947082209875</v>
      </c>
      <c r="AT276" t="n">
        <v>0.2366828611153804</v>
      </c>
      <c r="AU276" t="n">
        <v>0.2065597044567034</v>
      </c>
      <c r="AV276" t="n">
        <v>5.336093574015236</v>
      </c>
      <c r="AW276" t="n">
        <v>99.83075159279684</v>
      </c>
      <c r="AX276" t="n">
        <v>7947.073266078379</v>
      </c>
      <c r="AY276" t="n">
        <v>153265.685174347</v>
      </c>
      <c r="AZ276" t="n">
        <v>194862.3571504547</v>
      </c>
      <c r="BA276" t="n">
        <v>19092.45849033046</v>
      </c>
      <c r="BB276" t="n">
        <v>3987.09667425776</v>
      </c>
      <c r="BC276" t="n">
        <v>23079.55516458822</v>
      </c>
      <c r="BD276" t="n">
        <v>1.729574116908128</v>
      </c>
      <c r="BE276" t="n">
        <v>0.61229759425176</v>
      </c>
      <c r="BF276" t="n">
        <v>23.67956875696167</v>
      </c>
      <c r="BG276" t="n">
        <v>0</v>
      </c>
      <c r="BH276" t="n">
        <v>1295.824768102925</v>
      </c>
      <c r="BI276" t="n">
        <v>410.3836020189956</v>
      </c>
      <c r="BJ276" t="n">
        <v>46400.49781855857</v>
      </c>
      <c r="BK276" t="n">
        <v>16301.37578758284</v>
      </c>
      <c r="BL276" t="n">
        <v>41210.97340295063</v>
      </c>
      <c r="BM276" t="n">
        <v>102.4645240410609</v>
      </c>
      <c r="BN276" t="n">
        <v>20997.25107070689</v>
      </c>
      <c r="BO276" t="n">
        <v>6500.412130940184</v>
      </c>
      <c r="BP276" t="n">
        <v>0.1621666352251166</v>
      </c>
      <c r="BQ276" t="n">
        <v>3.84443950372631</v>
      </c>
      <c r="BR276" t="n">
        <v>105.4286044722671</v>
      </c>
      <c r="BS276" t="n">
        <v>4271.300837161205</v>
      </c>
      <c r="BT276" t="n">
        <v>6558.234230308354</v>
      </c>
      <c r="BU276" t="n">
        <v>1703.695374945613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204</v>
      </c>
      <c r="C277" t="n">
        <v>72</v>
      </c>
      <c r="D277" t="n">
        <v>770.9887682496806</v>
      </c>
      <c r="E277" t="n">
        <v>6.844782581859413</v>
      </c>
      <c r="F277" t="n">
        <v>123.1311724086936</v>
      </c>
      <c r="G277" t="n">
        <v>6807.02998913801</v>
      </c>
      <c r="H277" t="n">
        <v>215411.8807156511</v>
      </c>
      <c r="I277" t="n">
        <v>188052.3441245608</v>
      </c>
      <c r="J277" t="n">
        <v>-359.6932522679331</v>
      </c>
      <c r="K277" t="n">
        <v>119.6841525854827</v>
      </c>
      <c r="L277" t="n">
        <v>-166.9187985997333</v>
      </c>
      <c r="M277" t="n">
        <v>1.729574116908128</v>
      </c>
      <c r="N277" t="n">
        <v>23.67956875696167</v>
      </c>
      <c r="O277" t="n">
        <v>1295.824768102925</v>
      </c>
      <c r="P277" t="n">
        <v>0.61229759425176</v>
      </c>
      <c r="Q277" t="n">
        <v>0</v>
      </c>
      <c r="R277" t="n">
        <v>410.3836020189956</v>
      </c>
      <c r="S277" t="n">
        <v>34.77343118810908</v>
      </c>
      <c r="T277" t="n">
        <v>428.4814932980057</v>
      </c>
      <c r="U277" t="n">
        <v>20607.33995446841</v>
      </c>
      <c r="V277" t="n">
        <v>194</v>
      </c>
      <c r="W277" t="n">
        <v>692</v>
      </c>
      <c r="X277" t="n">
        <v>105.6666666666667</v>
      </c>
      <c r="Y277" t="n">
        <v>0</v>
      </c>
      <c r="Z277" t="n">
        <v>0.2362303202602249</v>
      </c>
      <c r="AA277" t="n">
        <v>2.244258780298199</v>
      </c>
      <c r="AB277" t="n">
        <v>341.9149023068167</v>
      </c>
      <c r="AC277" t="n">
        <v>4205.616933841373</v>
      </c>
      <c r="AD277" t="n">
        <v>4807.120004920312</v>
      </c>
      <c r="AE277" t="n">
        <v>1.141704350444215</v>
      </c>
      <c r="AF277" t="n">
        <v>18.25914847174715</v>
      </c>
      <c r="AG277" t="n">
        <v>596.8392085404513</v>
      </c>
      <c r="AH277" t="n">
        <v>39205.93436467866</v>
      </c>
      <c r="AI277" t="n">
        <v>25801.52359672998</v>
      </c>
      <c r="AJ277" t="n">
        <v>-67.54656389843258</v>
      </c>
      <c r="AK277" t="n">
        <v>20.8967233834376</v>
      </c>
      <c r="AL277" t="n">
        <v>100.0534280349859</v>
      </c>
      <c r="AM277" t="n">
        <v>1.117276522656368</v>
      </c>
      <c r="AN277" t="n">
        <v>23.67956875696169</v>
      </c>
      <c r="AO277" t="n">
        <v>885.4411660839301</v>
      </c>
      <c r="AP277" t="n">
        <v>910124.1443428147</v>
      </c>
      <c r="AQ277" t="n">
        <v>0.2026604868931842</v>
      </c>
      <c r="AR277" t="n">
        <v>0.2341774582533061</v>
      </c>
      <c r="AS277" t="n">
        <v>0.1199063062257071</v>
      </c>
      <c r="AT277" t="n">
        <v>0.2366887971187862</v>
      </c>
      <c r="AU277" t="n">
        <v>0.2065669515090163</v>
      </c>
      <c r="AV277" t="n">
        <v>5.33610429403091</v>
      </c>
      <c r="AW277" t="n">
        <v>99.83034170786796</v>
      </c>
      <c r="AX277" t="n">
        <v>7946.949415875698</v>
      </c>
      <c r="AY277" t="n">
        <v>153264.4812269954</v>
      </c>
      <c r="AZ277" t="n">
        <v>194860.7106655529</v>
      </c>
      <c r="BA277" t="n">
        <v>19092.45849033046</v>
      </c>
      <c r="BB277" t="n">
        <v>3987.09667425776</v>
      </c>
      <c r="BC277" t="n">
        <v>23079.55516458822</v>
      </c>
      <c r="BD277" t="n">
        <v>1.729574116908128</v>
      </c>
      <c r="BE277" t="n">
        <v>0.61229759425176</v>
      </c>
      <c r="BF277" t="n">
        <v>23.67956875696167</v>
      </c>
      <c r="BG277" t="n">
        <v>0</v>
      </c>
      <c r="BH277" t="n">
        <v>1295.824768102925</v>
      </c>
      <c r="BI277" t="n">
        <v>410.3836020189956</v>
      </c>
      <c r="BJ277" t="n">
        <v>46400.49781855857</v>
      </c>
      <c r="BK277" t="n">
        <v>16301.37578758284</v>
      </c>
      <c r="BL277" t="n">
        <v>41210.97340295063</v>
      </c>
      <c r="BM277" t="n">
        <v>102.4645240410609</v>
      </c>
      <c r="BN277" t="n">
        <v>20997.25107070689</v>
      </c>
      <c r="BO277" t="n">
        <v>6500.412130940184</v>
      </c>
      <c r="BP277" t="n">
        <v>0.1621666352251166</v>
      </c>
      <c r="BQ277" t="n">
        <v>3.84443950372631</v>
      </c>
      <c r="BR277" t="n">
        <v>105.4286044722671</v>
      </c>
      <c r="BS277" t="n">
        <v>4271.300837161205</v>
      </c>
      <c r="BT277" t="n">
        <v>6558.234230308354</v>
      </c>
      <c r="BU277" t="n">
        <v>1703.695374945613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204</v>
      </c>
      <c r="C278" t="n">
        <v>72</v>
      </c>
      <c r="D278" t="n">
        <v>770.9887682496806</v>
      </c>
      <c r="E278" t="n">
        <v>6.844782581859413</v>
      </c>
      <c r="F278" t="n">
        <v>123.1264686719404</v>
      </c>
      <c r="G278" t="n">
        <v>6807.556801470433</v>
      </c>
      <c r="H278" t="n">
        <v>215411.8807156511</v>
      </c>
      <c r="I278" t="n">
        <v>188052.3441245608</v>
      </c>
      <c r="J278" t="n">
        <v>-359.4995236362412</v>
      </c>
      <c r="K278" t="n">
        <v>119.6841525854827</v>
      </c>
      <c r="L278" t="n">
        <v>-166.9187985997333</v>
      </c>
      <c r="M278" t="n">
        <v>1.729574116908128</v>
      </c>
      <c r="N278" t="n">
        <v>23.67956875696167</v>
      </c>
      <c r="O278" t="n">
        <v>1260.820127702696</v>
      </c>
      <c r="P278" t="n">
        <v>0.61229759425176</v>
      </c>
      <c r="Q278" t="n">
        <v>0</v>
      </c>
      <c r="R278" t="n">
        <v>410.3836020189956</v>
      </c>
      <c r="S278" t="n">
        <v>34.77343118810908</v>
      </c>
      <c r="T278" t="n">
        <v>428.486474887025</v>
      </c>
      <c r="U278" t="n">
        <v>20642.88236641158</v>
      </c>
      <c r="V278" t="n">
        <v>194.6666666666667</v>
      </c>
      <c r="W278" t="n">
        <v>692</v>
      </c>
      <c r="X278" t="n">
        <v>106</v>
      </c>
      <c r="Y278" t="n">
        <v>0</v>
      </c>
      <c r="Z278" t="n">
        <v>0.2362303202602249</v>
      </c>
      <c r="AA278" t="n">
        <v>2.244536632564262</v>
      </c>
      <c r="AB278" t="n">
        <v>342.2854989866943</v>
      </c>
      <c r="AC278" t="n">
        <v>4205.616933841373</v>
      </c>
      <c r="AD278" t="n">
        <v>4807.120004920312</v>
      </c>
      <c r="AE278" t="n">
        <v>1.141704350444215</v>
      </c>
      <c r="AF278" t="n">
        <v>18.25925705432965</v>
      </c>
      <c r="AG278" t="n">
        <v>596.9840349445581</v>
      </c>
      <c r="AH278" t="n">
        <v>39205.93436467866</v>
      </c>
      <c r="AI278" t="n">
        <v>25801.52359672998</v>
      </c>
      <c r="AJ278" t="n">
        <v>-67.42923381946089</v>
      </c>
      <c r="AK278" t="n">
        <v>22.14958908087119</v>
      </c>
      <c r="AL278" t="n">
        <v>102.5023753166923</v>
      </c>
      <c r="AM278" t="n">
        <v>1.117276522656368</v>
      </c>
      <c r="AN278" t="n">
        <v>23.67956875696169</v>
      </c>
      <c r="AO278" t="n">
        <v>850.4365256837009</v>
      </c>
      <c r="AP278" t="n">
        <v>910146.6617309038</v>
      </c>
      <c r="AQ278" t="n">
        <v>0.2026815880228036</v>
      </c>
      <c r="AR278" t="n">
        <v>0.2341479380234199</v>
      </c>
      <c r="AS278" t="n">
        <v>0.1199225858496342</v>
      </c>
      <c r="AT278" t="n">
        <v>0.2366841152683198</v>
      </c>
      <c r="AU278" t="n">
        <v>0.2065637728358226</v>
      </c>
      <c r="AV278" t="n">
        <v>5.336093644761726</v>
      </c>
      <c r="AW278" t="n">
        <v>99.83108532536444</v>
      </c>
      <c r="AX278" t="n">
        <v>7947.083874904569</v>
      </c>
      <c r="AY278" t="n">
        <v>153265.7833739192</v>
      </c>
      <c r="AZ278" t="n">
        <v>194862.2112097725</v>
      </c>
      <c r="BA278" t="n">
        <v>19092.45849033046</v>
      </c>
      <c r="BB278" t="n">
        <v>3987.09667425776</v>
      </c>
      <c r="BC278" t="n">
        <v>23079.55516458822</v>
      </c>
      <c r="BD278" t="n">
        <v>1.729574116908128</v>
      </c>
      <c r="BE278" t="n">
        <v>0.61229759425176</v>
      </c>
      <c r="BF278" t="n">
        <v>23.67956875696167</v>
      </c>
      <c r="BG278" t="n">
        <v>0</v>
      </c>
      <c r="BH278" t="n">
        <v>1260.820127702696</v>
      </c>
      <c r="BI278" t="n">
        <v>410.3836020189956</v>
      </c>
      <c r="BJ278" t="n">
        <v>46400.49781855857</v>
      </c>
      <c r="BK278" t="n">
        <v>16301.37578758284</v>
      </c>
      <c r="BL278" t="n">
        <v>41210.97340295063</v>
      </c>
      <c r="BM278" t="n">
        <v>102.4645240410609</v>
      </c>
      <c r="BN278" t="n">
        <v>20436.12668509122</v>
      </c>
      <c r="BO278" t="n">
        <v>6500.412130940184</v>
      </c>
      <c r="BP278" t="n">
        <v>0.1621666352251166</v>
      </c>
      <c r="BQ278" t="n">
        <v>3.84443950372631</v>
      </c>
      <c r="BR278" t="n">
        <v>103.0539451591477</v>
      </c>
      <c r="BS278" t="n">
        <v>4271.300837161205</v>
      </c>
      <c r="BT278" t="n">
        <v>6558.234230308354</v>
      </c>
      <c r="BU278" t="n">
        <v>1665.62958615631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204</v>
      </c>
      <c r="C279" t="n">
        <v>72</v>
      </c>
      <c r="D279" t="n">
        <v>770.9887682496806</v>
      </c>
      <c r="E279" t="n">
        <v>6.844782581859413</v>
      </c>
      <c r="F279" t="n">
        <v>123.1264686719404</v>
      </c>
      <c r="G279" t="n">
        <v>6807.551168707226</v>
      </c>
      <c r="H279" t="n">
        <v>215411.8807156511</v>
      </c>
      <c r="I279" t="n">
        <v>188052.3441245608</v>
      </c>
      <c r="J279" t="n">
        <v>-359.4026593203953</v>
      </c>
      <c r="K279" t="n">
        <v>119.6841525854827</v>
      </c>
      <c r="L279" t="n">
        <v>-166.9187985997333</v>
      </c>
      <c r="M279" t="n">
        <v>1.729574116908128</v>
      </c>
      <c r="N279" t="n">
        <v>23.67956875696167</v>
      </c>
      <c r="O279" t="n">
        <v>1243.317807502581</v>
      </c>
      <c r="P279" t="n">
        <v>0.61229759425176</v>
      </c>
      <c r="Q279" t="n">
        <v>0</v>
      </c>
      <c r="R279" t="n">
        <v>410.3836020189956</v>
      </c>
      <c r="S279" t="n">
        <v>34.77343118810908</v>
      </c>
      <c r="T279" t="n">
        <v>428.486474887025</v>
      </c>
      <c r="U279" t="n">
        <v>20660.3846866117</v>
      </c>
      <c r="V279" t="n">
        <v>195</v>
      </c>
      <c r="W279" t="n">
        <v>692</v>
      </c>
      <c r="X279" t="n">
        <v>106</v>
      </c>
      <c r="Y279" t="n">
        <v>0</v>
      </c>
      <c r="Z279" t="n">
        <v>0.2362303202602249</v>
      </c>
      <c r="AA279" t="n">
        <v>2.244536632564262</v>
      </c>
      <c r="AB279" t="n">
        <v>342.4706441686852</v>
      </c>
      <c r="AC279" t="n">
        <v>4205.616933841373</v>
      </c>
      <c r="AD279" t="n">
        <v>4807.120004920312</v>
      </c>
      <c r="AE279" t="n">
        <v>1.141704350444215</v>
      </c>
      <c r="AF279" t="n">
        <v>18.25925705432965</v>
      </c>
      <c r="AG279" t="n">
        <v>597.0563882936336</v>
      </c>
      <c r="AH279" t="n">
        <v>39205.93436467866</v>
      </c>
      <c r="AI279" t="n">
        <v>25801.52359672998</v>
      </c>
      <c r="AJ279" t="n">
        <v>-68.54419070474087</v>
      </c>
      <c r="AK279" t="n">
        <v>18.07335385860355</v>
      </c>
      <c r="AL279" t="n">
        <v>102.5610361545661</v>
      </c>
      <c r="AM279" t="n">
        <v>1.117276522656368</v>
      </c>
      <c r="AN279" t="n">
        <v>23.67956875696169</v>
      </c>
      <c r="AO279" t="n">
        <v>832.9342054835864</v>
      </c>
      <c r="AP279" t="n">
        <v>910102.1530196426</v>
      </c>
      <c r="AQ279" t="n">
        <v>0.2026772573461222</v>
      </c>
      <c r="AR279" t="n">
        <v>0.2341470979099366</v>
      </c>
      <c r="AS279" t="n">
        <v>0.1199041721550807</v>
      </c>
      <c r="AT279" t="n">
        <v>0.2366933329177748</v>
      </c>
      <c r="AU279" t="n">
        <v>0.2065781396710856</v>
      </c>
      <c r="AV279" t="n">
        <v>5.336120286619569</v>
      </c>
      <c r="AW279" t="n">
        <v>99.83142670771656</v>
      </c>
      <c r="AX279" t="n">
        <v>7947.23125505712</v>
      </c>
      <c r="AY279" t="n">
        <v>153266.0844195179</v>
      </c>
      <c r="AZ279" t="n">
        <v>194861.6610119054</v>
      </c>
      <c r="BA279" t="n">
        <v>19092.45849033046</v>
      </c>
      <c r="BB279" t="n">
        <v>3987.09667425776</v>
      </c>
      <c r="BC279" t="n">
        <v>23079.55516458822</v>
      </c>
      <c r="BD279" t="n">
        <v>1.729574116908128</v>
      </c>
      <c r="BE279" t="n">
        <v>0.61229759425176</v>
      </c>
      <c r="BF279" t="n">
        <v>23.67956875696167</v>
      </c>
      <c r="BG279" t="n">
        <v>0</v>
      </c>
      <c r="BH279" t="n">
        <v>1243.317807502581</v>
      </c>
      <c r="BI279" t="n">
        <v>410.3836020189956</v>
      </c>
      <c r="BJ279" t="n">
        <v>46400.49781855857</v>
      </c>
      <c r="BK279" t="n">
        <v>16301.37578758284</v>
      </c>
      <c r="BL279" t="n">
        <v>41210.97340295063</v>
      </c>
      <c r="BM279" t="n">
        <v>102.4645240410609</v>
      </c>
      <c r="BN279" t="n">
        <v>20155.56449228338</v>
      </c>
      <c r="BO279" t="n">
        <v>6500.412130940184</v>
      </c>
      <c r="BP279" t="n">
        <v>0.1621666352251166</v>
      </c>
      <c r="BQ279" t="n">
        <v>3.84443950372631</v>
      </c>
      <c r="BR279" t="n">
        <v>101.8666155025881</v>
      </c>
      <c r="BS279" t="n">
        <v>4271.300837161205</v>
      </c>
      <c r="BT279" t="n">
        <v>6558.234230308354</v>
      </c>
      <c r="BU279" t="n">
        <v>1646.596691761659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204</v>
      </c>
      <c r="C280" t="n">
        <v>72</v>
      </c>
      <c r="D280" t="n">
        <v>770.9887682496806</v>
      </c>
      <c r="E280" t="n">
        <v>6.844782581859413</v>
      </c>
      <c r="F280" t="n">
        <v>123.1264686719404</v>
      </c>
      <c r="G280" t="n">
        <v>6807.551168707226</v>
      </c>
      <c r="H280" t="n">
        <v>215411.8807156511</v>
      </c>
      <c r="I280" t="n">
        <v>188052.3441245608</v>
      </c>
      <c r="J280" t="n">
        <v>-359.4026593203953</v>
      </c>
      <c r="K280" t="n">
        <v>119.6841525854827</v>
      </c>
      <c r="L280" t="n">
        <v>-166.9187985997333</v>
      </c>
      <c r="M280" t="n">
        <v>1.729574116908128</v>
      </c>
      <c r="N280" t="n">
        <v>23.67956875696167</v>
      </c>
      <c r="O280" t="n">
        <v>1243.317807502581</v>
      </c>
      <c r="P280" t="n">
        <v>0.61229759425176</v>
      </c>
      <c r="Q280" t="n">
        <v>0</v>
      </c>
      <c r="R280" t="n">
        <v>423.1102981775652</v>
      </c>
      <c r="S280" t="n">
        <v>34.77343118810908</v>
      </c>
      <c r="T280" t="n">
        <v>428.486474887025</v>
      </c>
      <c r="U280" t="n">
        <v>20673.11138277027</v>
      </c>
      <c r="V280" t="n">
        <v>195</v>
      </c>
      <c r="W280" t="n">
        <v>692.6666666666666</v>
      </c>
      <c r="X280" t="n">
        <v>106</v>
      </c>
      <c r="Y280" t="n">
        <v>0</v>
      </c>
      <c r="Z280" t="n">
        <v>0.2362303202602249</v>
      </c>
      <c r="AA280" t="n">
        <v>2.244536632564262</v>
      </c>
      <c r="AB280" t="n">
        <v>342.4706441686852</v>
      </c>
      <c r="AC280" t="n">
        <v>4205.616933841373</v>
      </c>
      <c r="AD280" t="n">
        <v>4807.149770352126</v>
      </c>
      <c r="AE280" t="n">
        <v>1.141704350444215</v>
      </c>
      <c r="AF280" t="n">
        <v>18.25925705432965</v>
      </c>
      <c r="AG280" t="n">
        <v>597.0563882936336</v>
      </c>
      <c r="AH280" t="n">
        <v>39205.93436467866</v>
      </c>
      <c r="AI280" t="n">
        <v>25801.53522883758</v>
      </c>
      <c r="AJ280" t="n">
        <v>-68.891951044463</v>
      </c>
      <c r="AK280" t="n">
        <v>15.51910436919709</v>
      </c>
      <c r="AL280" t="n">
        <v>102.9475870370938</v>
      </c>
      <c r="AM280" t="n">
        <v>1.117276522656368</v>
      </c>
      <c r="AN280" t="n">
        <v>23.67956875696169</v>
      </c>
      <c r="AO280" t="n">
        <v>820.2075093250168</v>
      </c>
      <c r="AP280" t="n">
        <v>910165.2751186523</v>
      </c>
      <c r="AQ280" t="n">
        <v>0.2026815792765159</v>
      </c>
      <c r="AR280" t="n">
        <v>0.2341719351598395</v>
      </c>
      <c r="AS280" t="n">
        <v>0.1199091164923192</v>
      </c>
      <c r="AT280" t="n">
        <v>0.2366769176793518</v>
      </c>
      <c r="AU280" t="n">
        <v>0.2065604513919735</v>
      </c>
      <c r="AV280" t="n">
        <v>5.336115434675622</v>
      </c>
      <c r="AW280" t="n">
        <v>99.830794619874</v>
      </c>
      <c r="AX280" t="n">
        <v>7947.206563032528</v>
      </c>
      <c r="AY280" t="n">
        <v>153266.8602511099</v>
      </c>
      <c r="AZ280" t="n">
        <v>194863.1695643874</v>
      </c>
      <c r="BA280" t="n">
        <v>19092.45849033046</v>
      </c>
      <c r="BB280" t="n">
        <v>4191.10803556991</v>
      </c>
      <c r="BC280" t="n">
        <v>23283.56652590037</v>
      </c>
      <c r="BD280" t="n">
        <v>1.729574116908128</v>
      </c>
      <c r="BE280" t="n">
        <v>0.61229759425176</v>
      </c>
      <c r="BF280" t="n">
        <v>23.67956875696167</v>
      </c>
      <c r="BG280" t="n">
        <v>0</v>
      </c>
      <c r="BH280" t="n">
        <v>1243.317807502581</v>
      </c>
      <c r="BI280" t="n">
        <v>423.1102981775652</v>
      </c>
      <c r="BJ280" t="n">
        <v>46400.49781855857</v>
      </c>
      <c r="BK280" t="n">
        <v>16301.37578758284</v>
      </c>
      <c r="BL280" t="n">
        <v>41210.97340295063</v>
      </c>
      <c r="BM280" t="n">
        <v>102.4645240410609</v>
      </c>
      <c r="BN280" t="n">
        <v>20155.56449228338</v>
      </c>
      <c r="BO280" t="n">
        <v>6704.423492252333</v>
      </c>
      <c r="BP280" t="n">
        <v>0.1621666352251166</v>
      </c>
      <c r="BQ280" t="n">
        <v>3.84443950372631</v>
      </c>
      <c r="BR280" t="n">
        <v>101.8666155025881</v>
      </c>
      <c r="BS280" t="n">
        <v>4271.300837161205</v>
      </c>
      <c r="BT280" t="n">
        <v>6558.234230308354</v>
      </c>
      <c r="BU280" t="n">
        <v>1646.596691761659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204</v>
      </c>
      <c r="C281" t="n">
        <v>72</v>
      </c>
      <c r="D281" t="n">
        <v>770.9887682496806</v>
      </c>
      <c r="E281" t="n">
        <v>6.844782581859413</v>
      </c>
      <c r="F281" t="n">
        <v>123.1264686719404</v>
      </c>
      <c r="G281" t="n">
        <v>6807.551168707226</v>
      </c>
      <c r="H281" t="n">
        <v>215411.8807156511</v>
      </c>
      <c r="I281" t="n">
        <v>188052.3441245608</v>
      </c>
      <c r="J281" t="n">
        <v>-359.4026593203953</v>
      </c>
      <c r="K281" t="n">
        <v>119.6841525854827</v>
      </c>
      <c r="L281" t="n">
        <v>-166.9187985997333</v>
      </c>
      <c r="M281" t="n">
        <v>1.9134770503127</v>
      </c>
      <c r="N281" t="n">
        <v>23.67956875696167</v>
      </c>
      <c r="O281" t="n">
        <v>1243.317807502581</v>
      </c>
      <c r="P281" t="n">
        <v>0.61229759425176</v>
      </c>
      <c r="Q281" t="n">
        <v>0</v>
      </c>
      <c r="R281" t="n">
        <v>429.47364625685</v>
      </c>
      <c r="S281" t="n">
        <v>34.95733412151365</v>
      </c>
      <c r="T281" t="n">
        <v>428.486474887025</v>
      </c>
      <c r="U281" t="n">
        <v>20679.47473084955</v>
      </c>
      <c r="V281" t="n">
        <v>195.6666666666667</v>
      </c>
      <c r="W281" t="n">
        <v>693</v>
      </c>
      <c r="X281" t="n">
        <v>106</v>
      </c>
      <c r="Y281" t="n">
        <v>0</v>
      </c>
      <c r="Z281" t="n">
        <v>0.2362500726149337</v>
      </c>
      <c r="AA281" t="n">
        <v>2.244536632564262</v>
      </c>
      <c r="AB281" t="n">
        <v>342.4706441686852</v>
      </c>
      <c r="AC281" t="n">
        <v>4205.616933841373</v>
      </c>
      <c r="AD281" t="n">
        <v>4807.164653068034</v>
      </c>
      <c r="AE281" t="n">
        <v>1.141712069516351</v>
      </c>
      <c r="AF281" t="n">
        <v>18.25925705432965</v>
      </c>
      <c r="AG281" t="n">
        <v>597.0563882936336</v>
      </c>
      <c r="AH281" t="n">
        <v>39205.93436467866</v>
      </c>
      <c r="AI281" t="n">
        <v>25801.54104489139</v>
      </c>
      <c r="AJ281" t="n">
        <v>-70.66283433287371</v>
      </c>
      <c r="AK281" t="n">
        <v>13.30580372976358</v>
      </c>
      <c r="AL281" t="n">
        <v>102.1338164732377</v>
      </c>
      <c r="AM281" t="n">
        <v>1.30117945606094</v>
      </c>
      <c r="AN281" t="n">
        <v>23.67956875696169</v>
      </c>
      <c r="AO281" t="n">
        <v>813.8441612457319</v>
      </c>
      <c r="AP281" t="n">
        <v>910152.8192026311</v>
      </c>
      <c r="AQ281" t="n">
        <v>0.2026786751201336</v>
      </c>
      <c r="AR281" t="n">
        <v>0.234176490288605</v>
      </c>
      <c r="AS281" t="n">
        <v>0.1198989207185755</v>
      </c>
      <c r="AT281" t="n">
        <v>0.236681340109442</v>
      </c>
      <c r="AU281" t="n">
        <v>0.2065645737632438</v>
      </c>
      <c r="AV281" t="n">
        <v>5.336136428852524</v>
      </c>
      <c r="AW281" t="n">
        <v>99.83093881975596</v>
      </c>
      <c r="AX281" t="n">
        <v>7947.296642421371</v>
      </c>
      <c r="AY281" t="n">
        <v>153267.1916093131</v>
      </c>
      <c r="AZ281" t="n">
        <v>194863.3594951904</v>
      </c>
      <c r="BA281" t="n">
        <v>19092.45849033046</v>
      </c>
      <c r="BB281" t="n">
        <v>4293.113716225985</v>
      </c>
      <c r="BC281" t="n">
        <v>23385.57220655645</v>
      </c>
      <c r="BD281" t="n">
        <v>1.9134770503127</v>
      </c>
      <c r="BE281" t="n">
        <v>0.61229759425176</v>
      </c>
      <c r="BF281" t="n">
        <v>23.67956875696167</v>
      </c>
      <c r="BG281" t="n">
        <v>0</v>
      </c>
      <c r="BH281" t="n">
        <v>1243.317807502581</v>
      </c>
      <c r="BI281" t="n">
        <v>429.47364625685</v>
      </c>
      <c r="BJ281" t="n">
        <v>51357.23358261201</v>
      </c>
      <c r="BK281" t="n">
        <v>16301.37578758284</v>
      </c>
      <c r="BL281" t="n">
        <v>41210.97340295063</v>
      </c>
      <c r="BM281" t="n">
        <v>102.4645240410609</v>
      </c>
      <c r="BN281" t="n">
        <v>20155.56449228338</v>
      </c>
      <c r="BO281" t="n">
        <v>6806.429172908408</v>
      </c>
      <c r="BP281" t="n">
        <v>0.2086556761271036</v>
      </c>
      <c r="BQ281" t="n">
        <v>3.84443950372631</v>
      </c>
      <c r="BR281" t="n">
        <v>101.8666155025881</v>
      </c>
      <c r="BS281" t="n">
        <v>5524.319956592461</v>
      </c>
      <c r="BT281" t="n">
        <v>6558.234230308354</v>
      </c>
      <c r="BU281" t="n">
        <v>1646.596691761659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204</v>
      </c>
      <c r="C282" t="n">
        <v>72</v>
      </c>
      <c r="D282" t="n">
        <v>770.9899565941331</v>
      </c>
      <c r="E282" t="n">
        <v>6.846123900204273</v>
      </c>
      <c r="F282" t="n">
        <v>123.1325219230839</v>
      </c>
      <c r="G282" t="n">
        <v>6807.551168707226</v>
      </c>
      <c r="H282" t="n">
        <v>215411.8807156511</v>
      </c>
      <c r="I282" t="n">
        <v>188052.3441245608</v>
      </c>
      <c r="J282" t="n">
        <v>-367.8964964751938</v>
      </c>
      <c r="K282" t="n">
        <v>119.6841525854827</v>
      </c>
      <c r="L282" t="n">
        <v>-166.9187985997333</v>
      </c>
      <c r="M282" t="n">
        <v>2.005428517014986</v>
      </c>
      <c r="N282" t="n">
        <v>19.36184479581155</v>
      </c>
      <c r="O282" t="n">
        <v>1243.317807502581</v>
      </c>
      <c r="P282" t="n">
        <v>0.61229759425176</v>
      </c>
      <c r="Q282" t="n">
        <v>0</v>
      </c>
      <c r="R282" t="n">
        <v>429.47364625685</v>
      </c>
      <c r="S282" t="n">
        <v>35.18158540922173</v>
      </c>
      <c r="T282" t="n">
        <v>435.3545459884454</v>
      </c>
      <c r="U282" t="n">
        <v>20679.47473084955</v>
      </c>
      <c r="V282" t="n">
        <v>196.6666666666667</v>
      </c>
      <c r="W282" t="n">
        <v>693</v>
      </c>
      <c r="X282" t="n">
        <v>107.3333333333333</v>
      </c>
      <c r="Y282" t="n">
        <v>0</v>
      </c>
      <c r="Z282" t="n">
        <v>0.2375492663331372</v>
      </c>
      <c r="AA282" t="n">
        <v>2.293043092753135</v>
      </c>
      <c r="AB282" t="n">
        <v>342.4706441686852</v>
      </c>
      <c r="AC282" t="n">
        <v>4205.616933841373</v>
      </c>
      <c r="AD282" t="n">
        <v>4807.164653068034</v>
      </c>
      <c r="AE282" t="n">
        <v>1.142219814879771</v>
      </c>
      <c r="AF282" t="n">
        <v>18.27821300852709</v>
      </c>
      <c r="AG282" t="n">
        <v>597.0563882936336</v>
      </c>
      <c r="AH282" t="n">
        <v>39205.93436467866</v>
      </c>
      <c r="AI282" t="n">
        <v>25801.54104489139</v>
      </c>
      <c r="AJ282" t="n">
        <v>-67.13797225848563</v>
      </c>
      <c r="AK282" t="n">
        <v>10.79931767220406</v>
      </c>
      <c r="AL282" t="n">
        <v>105.576458659724</v>
      </c>
      <c r="AM282" t="n">
        <v>1.393130922763226</v>
      </c>
      <c r="AN282" t="n">
        <v>19.36184479581157</v>
      </c>
      <c r="AO282" t="n">
        <v>813.8441612457319</v>
      </c>
      <c r="AP282" t="n">
        <v>910204.8516480172</v>
      </c>
      <c r="AQ282" t="n">
        <v>0.2026878065908172</v>
      </c>
      <c r="AR282" t="n">
        <v>0.234181394051699</v>
      </c>
      <c r="AS282" t="n">
        <v>0.1199093411935631</v>
      </c>
      <c r="AT282" t="n">
        <v>0.2366666267531218</v>
      </c>
      <c r="AU282" t="n">
        <v>0.2065548314107989</v>
      </c>
      <c r="AV282" t="n">
        <v>5.336164884315425</v>
      </c>
      <c r="AW282" t="n">
        <v>99.83051837819374</v>
      </c>
      <c r="AX282" t="n">
        <v>7947.20835705697</v>
      </c>
      <c r="AY282" t="n">
        <v>153267.3323606733</v>
      </c>
      <c r="AZ282" t="n">
        <v>194863.5572512194</v>
      </c>
      <c r="BA282" t="n">
        <v>19092.45849033046</v>
      </c>
      <c r="BB282" t="n">
        <v>4293.113716225985</v>
      </c>
      <c r="BC282" t="n">
        <v>23385.57220655645</v>
      </c>
      <c r="BD282" t="n">
        <v>2.005428517014986</v>
      </c>
      <c r="BE282" t="n">
        <v>0.61229759425176</v>
      </c>
      <c r="BF282" t="n">
        <v>19.36184479581155</v>
      </c>
      <c r="BG282" t="n">
        <v>0</v>
      </c>
      <c r="BH282" t="n">
        <v>1243.317807502581</v>
      </c>
      <c r="BI282" t="n">
        <v>429.47364625685</v>
      </c>
      <c r="BJ282" t="n">
        <v>53835.60146463873</v>
      </c>
      <c r="BK282" t="n">
        <v>16301.37578758284</v>
      </c>
      <c r="BL282" t="n">
        <v>33738.18197272081</v>
      </c>
      <c r="BM282" t="n">
        <v>102.4645240410609</v>
      </c>
      <c r="BN282" t="n">
        <v>20155.56449228338</v>
      </c>
      <c r="BO282" t="n">
        <v>6806.429172908408</v>
      </c>
      <c r="BP282" t="n">
        <v>0.2319001965780971</v>
      </c>
      <c r="BQ282" t="n">
        <v>3.715045881514674</v>
      </c>
      <c r="BR282" t="n">
        <v>101.8666155025881</v>
      </c>
      <c r="BS282" t="n">
        <v>6150.829516308088</v>
      </c>
      <c r="BT282" t="n">
        <v>6334.289494635178</v>
      </c>
      <c r="BU282" t="n">
        <v>1646.596691761659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204</v>
      </c>
      <c r="C283" t="n">
        <v>72</v>
      </c>
      <c r="D283" t="n">
        <v>771.0206214862642</v>
      </c>
      <c r="E283" t="n">
        <v>6.847397401909238</v>
      </c>
      <c r="F283" t="n">
        <v>123.1474362921314</v>
      </c>
      <c r="G283" t="n">
        <v>6807.551168707226</v>
      </c>
      <c r="H283" t="n">
        <v>215409.9524258478</v>
      </c>
      <c r="I283" t="n">
        <v>188052.3441245608</v>
      </c>
      <c r="J283" t="n">
        <v>-371.5854895634948</v>
      </c>
      <c r="K283" t="n">
        <v>119.6841525854827</v>
      </c>
      <c r="L283" t="n">
        <v>-166.9187985997333</v>
      </c>
      <c r="M283" t="n">
        <v>2.005428517014986</v>
      </c>
      <c r="N283" t="n">
        <v>16.91684958287734</v>
      </c>
      <c r="O283" t="n">
        <v>1243.317807502581</v>
      </c>
      <c r="P283" t="n">
        <v>0.2266328845782734</v>
      </c>
      <c r="Q283" t="n">
        <v>0</v>
      </c>
      <c r="R283" t="n">
        <v>429.47364625685</v>
      </c>
      <c r="S283" t="n">
        <v>35.63340002939811</v>
      </c>
      <c r="T283" t="n">
        <v>439.0747147715147</v>
      </c>
      <c r="U283" t="n">
        <v>20679.47473084955</v>
      </c>
      <c r="V283" t="n">
        <v>197.6666666666667</v>
      </c>
      <c r="W283" t="n">
        <v>693.6666666666666</v>
      </c>
      <c r="X283" t="n">
        <v>108</v>
      </c>
      <c r="Y283" t="n">
        <v>0</v>
      </c>
      <c r="Z283" t="n">
        <v>0.2381945077781004</v>
      </c>
      <c r="AA283" t="n">
        <v>2.320518604778059</v>
      </c>
      <c r="AB283" t="n">
        <v>342.4706441686852</v>
      </c>
      <c r="AC283" t="n">
        <v>4205.62079048847</v>
      </c>
      <c r="AD283" t="n">
        <v>4807.164653068034</v>
      </c>
      <c r="AE283" t="n">
        <v>1.142472340467986</v>
      </c>
      <c r="AF283" t="n">
        <v>18.28898409692812</v>
      </c>
      <c r="AG283" t="n">
        <v>597.0563882936336</v>
      </c>
      <c r="AH283" t="n">
        <v>39205.93587181297</v>
      </c>
      <c r="AI283" t="n">
        <v>25801.54104489139</v>
      </c>
      <c r="AJ283" t="n">
        <v>-60.05506429589494</v>
      </c>
      <c r="AK283" t="n">
        <v>8.870469235264551</v>
      </c>
      <c r="AL283" t="n">
        <v>107.2041469822155</v>
      </c>
      <c r="AM283" t="n">
        <v>1.778795632436713</v>
      </c>
      <c r="AN283" t="n">
        <v>16.91684958287735</v>
      </c>
      <c r="AO283" t="n">
        <v>813.8441612457319</v>
      </c>
      <c r="AP283" t="n">
        <v>910131.1551062694</v>
      </c>
      <c r="AQ283" t="n">
        <v>0.2027261698459951</v>
      </c>
      <c r="AR283" t="n">
        <v>0.2341571672679668</v>
      </c>
      <c r="AS283" t="n">
        <v>0.1198629525717044</v>
      </c>
      <c r="AT283" t="n">
        <v>0.2366869738989572</v>
      </c>
      <c r="AU283" t="n">
        <v>0.2065667364153766</v>
      </c>
      <c r="AV283" t="n">
        <v>5.337456367662013</v>
      </c>
      <c r="AW283" t="n">
        <v>99.85305590331838</v>
      </c>
      <c r="AX283" t="n">
        <v>7947.974530511539</v>
      </c>
      <c r="AY283" t="n">
        <v>153275.8078747713</v>
      </c>
      <c r="AZ283" t="n">
        <v>194873.1667677154</v>
      </c>
      <c r="BA283" t="n">
        <v>8698.794564629998</v>
      </c>
      <c r="BB283" t="n">
        <v>4293.113716225985</v>
      </c>
      <c r="BC283" t="n">
        <v>12991.90828085598</v>
      </c>
      <c r="BD283" t="n">
        <v>2.005428517014986</v>
      </c>
      <c r="BE283" t="n">
        <v>0.2266328845782734</v>
      </c>
      <c r="BF283" t="n">
        <v>16.91684958287734</v>
      </c>
      <c r="BG283" t="n">
        <v>0</v>
      </c>
      <c r="BH283" t="n">
        <v>1243.317807502581</v>
      </c>
      <c r="BI283" t="n">
        <v>429.47364625685</v>
      </c>
      <c r="BJ283" t="n">
        <v>53835.60146463873</v>
      </c>
      <c r="BK283" t="n">
        <v>5909.640185430744</v>
      </c>
      <c r="BL283" t="n">
        <v>29506.57243090588</v>
      </c>
      <c r="BM283" t="n">
        <v>102.4645240410609</v>
      </c>
      <c r="BN283" t="n">
        <v>20155.56449228338</v>
      </c>
      <c r="BO283" t="n">
        <v>6806.429172908408</v>
      </c>
      <c r="BP283" t="n">
        <v>0.2319001965780971</v>
      </c>
      <c r="BQ283" t="n">
        <v>3.640282137426398</v>
      </c>
      <c r="BR283" t="n">
        <v>101.8666155025881</v>
      </c>
      <c r="BS283" t="n">
        <v>6150.829516308088</v>
      </c>
      <c r="BT283" t="n">
        <v>6204.894178879284</v>
      </c>
      <c r="BU283" t="n">
        <v>1646.596691761659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204</v>
      </c>
      <c r="C284" t="n">
        <v>72</v>
      </c>
      <c r="D284" t="n">
        <v>771.0229552780816</v>
      </c>
      <c r="E284" t="n">
        <v>6.847397401909238</v>
      </c>
      <c r="F284" t="n">
        <v>123.1494100527857</v>
      </c>
      <c r="G284" t="n">
        <v>6807.551168707226</v>
      </c>
      <c r="H284" t="n">
        <v>215408.9882809462</v>
      </c>
      <c r="I284" t="n">
        <v>188052.3441245608</v>
      </c>
      <c r="J284" t="n">
        <v>-371.3065268189457</v>
      </c>
      <c r="K284" t="n">
        <v>119.6841525854827</v>
      </c>
      <c r="L284" t="n">
        <v>-166.9187985997333</v>
      </c>
      <c r="M284" t="n">
        <v>2.005428517014986</v>
      </c>
      <c r="N284" t="n">
        <v>16.77378296669776</v>
      </c>
      <c r="O284" t="n">
        <v>1243.317807502581</v>
      </c>
      <c r="P284" t="n">
        <v>0.03380052974153003</v>
      </c>
      <c r="Q284" t="n">
        <v>0</v>
      </c>
      <c r="R284" t="n">
        <v>429.47364625685</v>
      </c>
      <c r="S284" t="n">
        <v>35.82623238423486</v>
      </c>
      <c r="T284" t="n">
        <v>439.2177813876943</v>
      </c>
      <c r="U284" t="n">
        <v>20679.47473084955</v>
      </c>
      <c r="V284" t="n">
        <v>198</v>
      </c>
      <c r="W284" t="n">
        <v>694</v>
      </c>
      <c r="X284" t="n">
        <v>108</v>
      </c>
      <c r="Y284" t="n">
        <v>0</v>
      </c>
      <c r="Z284" t="n">
        <v>0.2381945077781004</v>
      </c>
      <c r="AA284" t="n">
        <v>2.322109901001864</v>
      </c>
      <c r="AB284" t="n">
        <v>342.4706441686852</v>
      </c>
      <c r="AC284" t="n">
        <v>4205.622718812018</v>
      </c>
      <c r="AD284" t="n">
        <v>4807.164653068034</v>
      </c>
      <c r="AE284" t="n">
        <v>1.142472340467986</v>
      </c>
      <c r="AF284" t="n">
        <v>18.28961080783784</v>
      </c>
      <c r="AG284" t="n">
        <v>597.0563882936336</v>
      </c>
      <c r="AH284" t="n">
        <v>39205.93662538012</v>
      </c>
      <c r="AI284" t="n">
        <v>25801.54104489139</v>
      </c>
      <c r="AJ284" t="n">
        <v>-41.77315651067871</v>
      </c>
      <c r="AK284" t="n">
        <v>17.47010446180289</v>
      </c>
      <c r="AL284" t="n">
        <v>114.4609240866557</v>
      </c>
      <c r="AM284" t="n">
        <v>1.971627987273456</v>
      </c>
      <c r="AN284" t="n">
        <v>16.77378296669778</v>
      </c>
      <c r="AO284" t="n">
        <v>813.8441612457319</v>
      </c>
      <c r="AP284" t="n">
        <v>910148.6826692749</v>
      </c>
      <c r="AQ284" t="n">
        <v>0.2027175630835783</v>
      </c>
      <c r="AR284" t="n">
        <v>0.2341740884077491</v>
      </c>
      <c r="AS284" t="n">
        <v>0.1198662539640818</v>
      </c>
      <c r="AT284" t="n">
        <v>0.2366786460718492</v>
      </c>
      <c r="AU284" t="n">
        <v>0.2065634484727416</v>
      </c>
      <c r="AV284" t="n">
        <v>5.337449960273822</v>
      </c>
      <c r="AW284" t="n">
        <v>99.8546909666622</v>
      </c>
      <c r="AX284" t="n">
        <v>7947.888613075706</v>
      </c>
      <c r="AY284" t="n">
        <v>153274.7718761393</v>
      </c>
      <c r="AZ284" t="n">
        <v>194871.9094536982</v>
      </c>
      <c r="BA284" t="n">
        <v>3501.962601779765</v>
      </c>
      <c r="BB284" t="n">
        <v>4293.113716225985</v>
      </c>
      <c r="BC284" t="n">
        <v>7795.07631800575</v>
      </c>
      <c r="BD284" t="n">
        <v>2.005428517014986</v>
      </c>
      <c r="BE284" t="n">
        <v>0.03380052974153003</v>
      </c>
      <c r="BF284" t="n">
        <v>16.77378296669776</v>
      </c>
      <c r="BG284" t="n">
        <v>0</v>
      </c>
      <c r="BH284" t="n">
        <v>1243.317807502581</v>
      </c>
      <c r="BI284" t="n">
        <v>429.47364625685</v>
      </c>
      <c r="BJ284" t="n">
        <v>53835.60146463873</v>
      </c>
      <c r="BK284" t="n">
        <v>713.7723843546955</v>
      </c>
      <c r="BL284" t="n">
        <v>29258.96551755586</v>
      </c>
      <c r="BM284" t="n">
        <v>102.4645240410609</v>
      </c>
      <c r="BN284" t="n">
        <v>20155.56449228338</v>
      </c>
      <c r="BO284" t="n">
        <v>6806.429172908408</v>
      </c>
      <c r="BP284" t="n">
        <v>0.2319001965780971</v>
      </c>
      <c r="BQ284" t="n">
        <v>3.635248670935169</v>
      </c>
      <c r="BR284" t="n">
        <v>101.8666155025881</v>
      </c>
      <c r="BS284" t="n">
        <v>6150.829516308088</v>
      </c>
      <c r="BT284" t="n">
        <v>6196.182704919634</v>
      </c>
      <c r="BU284" t="n">
        <v>1646.596691761659</v>
      </c>
      <c r="BV284" t="n">
        <v>26932.92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204</v>
      </c>
      <c r="C285" t="n">
        <v>72</v>
      </c>
      <c r="D285" t="n">
        <v>771.0229552780816</v>
      </c>
      <c r="E285" t="n">
        <v>6.846593419920981</v>
      </c>
      <c r="F285" t="n">
        <v>123.1494100527857</v>
      </c>
      <c r="G285" t="n">
        <v>6807.551168707226</v>
      </c>
      <c r="H285" t="n">
        <v>215408.9882809462</v>
      </c>
      <c r="I285" t="n">
        <v>188052.3441245608</v>
      </c>
      <c r="J285" t="n">
        <v>-348.8355457778605</v>
      </c>
      <c r="K285" t="n">
        <v>119.6841525854827</v>
      </c>
      <c r="L285" t="n">
        <v>-166.9187985997333</v>
      </c>
      <c r="M285" t="n">
        <v>1.045950248821702</v>
      </c>
      <c r="N285" t="n">
        <v>16.77378296669776</v>
      </c>
      <c r="O285" t="n">
        <v>1243.317807502581</v>
      </c>
      <c r="P285" t="n">
        <v>0.03380052974153003</v>
      </c>
      <c r="Q285" t="n">
        <v>0</v>
      </c>
      <c r="R285" t="n">
        <v>429.47364625685</v>
      </c>
      <c r="S285" t="n">
        <v>36.78571065242814</v>
      </c>
      <c r="T285" t="n">
        <v>439.2177813876943</v>
      </c>
      <c r="U285" t="n">
        <v>20679.47473084955</v>
      </c>
      <c r="V285" t="n">
        <v>198.6666666666667</v>
      </c>
      <c r="W285" t="n">
        <v>694</v>
      </c>
      <c r="X285" t="n">
        <v>108</v>
      </c>
      <c r="Y285" t="n">
        <v>0</v>
      </c>
      <c r="Z285" t="n">
        <v>0.2491065097311518</v>
      </c>
      <c r="AA285" t="n">
        <v>2.322109901001864</v>
      </c>
      <c r="AB285" t="n">
        <v>342.4706441686852</v>
      </c>
      <c r="AC285" t="n">
        <v>4205.622718812018</v>
      </c>
      <c r="AD285" t="n">
        <v>4807.164653068034</v>
      </c>
      <c r="AE285" t="n">
        <v>1.146736625094479</v>
      </c>
      <c r="AF285" t="n">
        <v>18.28961080783784</v>
      </c>
      <c r="AG285" t="n">
        <v>597.0563882936336</v>
      </c>
      <c r="AH285" t="n">
        <v>39205.93662538012</v>
      </c>
      <c r="AI285" t="n">
        <v>25801.54104489139</v>
      </c>
      <c r="AJ285" t="n">
        <v>-14.64913341962716</v>
      </c>
      <c r="AK285" t="n">
        <v>27.92585202713278</v>
      </c>
      <c r="AL285" t="n">
        <v>127.7167364006095</v>
      </c>
      <c r="AM285" t="n">
        <v>1.012149719080172</v>
      </c>
      <c r="AN285" t="n">
        <v>16.77378296669778</v>
      </c>
      <c r="AO285" t="n">
        <v>813.8441612457319</v>
      </c>
      <c r="AP285" t="n">
        <v>909872.2750358203</v>
      </c>
      <c r="AQ285" t="n">
        <v>0.202688236023643</v>
      </c>
      <c r="AR285" t="n">
        <v>0.2341368513631496</v>
      </c>
      <c r="AS285" t="n">
        <v>0.1197997920192137</v>
      </c>
      <c r="AT285" t="n">
        <v>0.2367499541705345</v>
      </c>
      <c r="AU285" t="n">
        <v>0.2066251664234592</v>
      </c>
      <c r="AV285" t="n">
        <v>5.337587348022716</v>
      </c>
      <c r="AW285" t="n">
        <v>99.85719092862696</v>
      </c>
      <c r="AX285" t="n">
        <v>7948.436827218156</v>
      </c>
      <c r="AY285" t="n">
        <v>153274.4534598729</v>
      </c>
      <c r="AZ285" t="n">
        <v>194869.8146771795</v>
      </c>
      <c r="BA285" t="n">
        <v>3501.962601779765</v>
      </c>
      <c r="BB285" t="n">
        <v>4293.113716225985</v>
      </c>
      <c r="BC285" t="n">
        <v>7795.07631800575</v>
      </c>
      <c r="BD285" t="n">
        <v>1.045950248821702</v>
      </c>
      <c r="BE285" t="n">
        <v>0.03380052974153003</v>
      </c>
      <c r="BF285" t="n">
        <v>16.77378296669776</v>
      </c>
      <c r="BG285" t="n">
        <v>0</v>
      </c>
      <c r="BH285" t="n">
        <v>1243.317807502581</v>
      </c>
      <c r="BI285" t="n">
        <v>429.47364625685</v>
      </c>
      <c r="BJ285" t="n">
        <v>27991.65132997998</v>
      </c>
      <c r="BK285" t="n">
        <v>713.7723843546955</v>
      </c>
      <c r="BL285" t="n">
        <v>29258.96551755586</v>
      </c>
      <c r="BM285" t="n">
        <v>102.4645240410609</v>
      </c>
      <c r="BN285" t="n">
        <v>20155.56449228338</v>
      </c>
      <c r="BO285" t="n">
        <v>6806.429172908408</v>
      </c>
      <c r="BP285" t="n">
        <v>0.1970842907310379</v>
      </c>
      <c r="BQ285" t="n">
        <v>3.635248670935169</v>
      </c>
      <c r="BR285" t="n">
        <v>101.8666155025881</v>
      </c>
      <c r="BS285" t="n">
        <v>5213.048469637093</v>
      </c>
      <c r="BT285" t="n">
        <v>6196.182704919634</v>
      </c>
      <c r="BU285" t="n">
        <v>1646.596691761659</v>
      </c>
      <c r="BV285" t="n">
        <v>26935.42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204</v>
      </c>
      <c r="C286" t="n">
        <v>72</v>
      </c>
      <c r="D286" t="n">
        <v>771.2378974816878</v>
      </c>
      <c r="E286" t="n">
        <v>6.863516349734492</v>
      </c>
      <c r="F286" t="n">
        <v>123.1494100527857</v>
      </c>
      <c r="G286" t="n">
        <v>6807.551168707226</v>
      </c>
      <c r="H286" t="n">
        <v>215408.9882809462</v>
      </c>
      <c r="I286" t="n">
        <v>187849.553017022</v>
      </c>
      <c r="J286" t="n">
        <v>-337.6000552573181</v>
      </c>
      <c r="K286" t="n">
        <v>119.6841525854827</v>
      </c>
      <c r="L286" t="n">
        <v>-166.9187985997333</v>
      </c>
      <c r="M286" t="n">
        <v>0.5662111147250599</v>
      </c>
      <c r="N286" t="n">
        <v>16.77378296669776</v>
      </c>
      <c r="O286" t="n">
        <v>1243.317807502581</v>
      </c>
      <c r="P286" t="n">
        <v>0.03380052974153003</v>
      </c>
      <c r="Q286" t="n">
        <v>0</v>
      </c>
      <c r="R286" t="n">
        <v>429.47364625685</v>
      </c>
      <c r="S286" t="n">
        <v>37.27297684585673</v>
      </c>
      <c r="T286" t="n">
        <v>439.2177813876943</v>
      </c>
      <c r="U286" t="n">
        <v>20679.47473084955</v>
      </c>
      <c r="V286" t="n">
        <v>199</v>
      </c>
      <c r="W286" t="n">
        <v>694</v>
      </c>
      <c r="X286" t="n">
        <v>108.6666666666667</v>
      </c>
      <c r="Y286" t="n">
        <v>0</v>
      </c>
      <c r="Z286" t="n">
        <v>0.2549547513410002</v>
      </c>
      <c r="AA286" t="n">
        <v>2.322109901001864</v>
      </c>
      <c r="AB286" t="n">
        <v>342.4706441686852</v>
      </c>
      <c r="AC286" t="n">
        <v>4205.622718812018</v>
      </c>
      <c r="AD286" t="n">
        <v>4807.165391838899</v>
      </c>
      <c r="AE286" t="n">
        <v>1.149027684846847</v>
      </c>
      <c r="AF286" t="n">
        <v>18.28961080783784</v>
      </c>
      <c r="AG286" t="n">
        <v>597.0563882936336</v>
      </c>
      <c r="AH286" t="n">
        <v>39205.93662538012</v>
      </c>
      <c r="AI286" t="n">
        <v>25801.54133357583</v>
      </c>
      <c r="AJ286" t="n">
        <v>-4.754966890322373</v>
      </c>
      <c r="AK286" t="n">
        <v>29.47246196770684</v>
      </c>
      <c r="AL286" t="n">
        <v>129.2503307739913</v>
      </c>
      <c r="AM286" t="n">
        <v>0.5324105849835303</v>
      </c>
      <c r="AN286" t="n">
        <v>16.77378296669778</v>
      </c>
      <c r="AO286" t="n">
        <v>813.8441612457319</v>
      </c>
      <c r="AP286" t="n">
        <v>909671.0972406453</v>
      </c>
      <c r="AQ286" t="n">
        <v>0.2027161708203226</v>
      </c>
      <c r="AR286" t="n">
        <v>0.2341177665968291</v>
      </c>
      <c r="AS286" t="n">
        <v>0.1196948990562462</v>
      </c>
      <c r="AT286" t="n">
        <v>0.2368023124722682</v>
      </c>
      <c r="AU286" t="n">
        <v>0.2066688510543339</v>
      </c>
      <c r="AV286" t="n">
        <v>5.34993259875579</v>
      </c>
      <c r="AW286" t="n">
        <v>99.84360892680512</v>
      </c>
      <c r="AX286" t="n">
        <v>7948.253675374526</v>
      </c>
      <c r="AY286" t="n">
        <v>153254.2224787411</v>
      </c>
      <c r="AZ286" t="n">
        <v>194837.5429281084</v>
      </c>
      <c r="BA286" t="n">
        <v>3501.962601779765</v>
      </c>
      <c r="BB286" t="n">
        <v>4293.113716225985</v>
      </c>
      <c r="BC286" t="n">
        <v>7795.07631800575</v>
      </c>
      <c r="BD286" t="n">
        <v>0.5662111147250599</v>
      </c>
      <c r="BE286" t="n">
        <v>0.03380052974153003</v>
      </c>
      <c r="BF286" t="n">
        <v>16.77378296669776</v>
      </c>
      <c r="BG286" t="n">
        <v>0</v>
      </c>
      <c r="BH286" t="n">
        <v>1243.317807502581</v>
      </c>
      <c r="BI286" t="n">
        <v>429.47364625685</v>
      </c>
      <c r="BJ286" t="n">
        <v>15069.6762626506</v>
      </c>
      <c r="BK286" t="n">
        <v>713.7723843546955</v>
      </c>
      <c r="BL286" t="n">
        <v>29258.96551755586</v>
      </c>
      <c r="BM286" t="n">
        <v>102.4645240410609</v>
      </c>
      <c r="BN286" t="n">
        <v>20155.56449228338</v>
      </c>
      <c r="BO286" t="n">
        <v>6806.429172908408</v>
      </c>
      <c r="BP286" t="n">
        <v>0.1796763378075082</v>
      </c>
      <c r="BQ286" t="n">
        <v>3.635248670935169</v>
      </c>
      <c r="BR286" t="n">
        <v>101.8666155025881</v>
      </c>
      <c r="BS286" t="n">
        <v>4744.157946301595</v>
      </c>
      <c r="BT286" t="n">
        <v>6196.182704919634</v>
      </c>
      <c r="BU286" t="n">
        <v>1646.596691761659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204</v>
      </c>
      <c r="C287" t="n">
        <v>72</v>
      </c>
      <c r="D287" t="n">
        <v>771.2548515846288</v>
      </c>
      <c r="E287" t="n">
        <v>6.868262453287244</v>
      </c>
      <c r="F287" t="n">
        <v>123.1494100527857</v>
      </c>
      <c r="G287" t="n">
        <v>6807.551168707226</v>
      </c>
      <c r="H287" t="n">
        <v>215406.1855089288</v>
      </c>
      <c r="I287" t="n">
        <v>187748.1574632526</v>
      </c>
      <c r="J287" t="n">
        <v>-336.5419057373952</v>
      </c>
      <c r="K287" t="n">
        <v>119.6841525854827</v>
      </c>
      <c r="L287" t="n">
        <v>-166.9187985997333</v>
      </c>
      <c r="M287" t="n">
        <v>0.3823081813204877</v>
      </c>
      <c r="N287" t="n">
        <v>16.77378296669776</v>
      </c>
      <c r="O287" t="n">
        <v>1243.317807502581</v>
      </c>
      <c r="P287" t="n">
        <v>0.03380052974153003</v>
      </c>
      <c r="Q287" t="n">
        <v>0</v>
      </c>
      <c r="R287" t="n">
        <v>283.831616654864</v>
      </c>
      <c r="S287" t="n">
        <v>37.46064330892727</v>
      </c>
      <c r="T287" t="n">
        <v>439.2177813876943</v>
      </c>
      <c r="U287" t="n">
        <v>20825.11676045154</v>
      </c>
      <c r="V287" t="n">
        <v>199.6666666666667</v>
      </c>
      <c r="W287" t="n">
        <v>694.6666666666666</v>
      </c>
      <c r="X287" t="n">
        <v>109</v>
      </c>
      <c r="Y287" t="n">
        <v>0</v>
      </c>
      <c r="Z287" t="n">
        <v>0.2569939572727315</v>
      </c>
      <c r="AA287" t="n">
        <v>2.322109901001864</v>
      </c>
      <c r="AB287" t="n">
        <v>342.4706441686852</v>
      </c>
      <c r="AC287" t="n">
        <v>4207.079139108038</v>
      </c>
      <c r="AD287" t="n">
        <v>4807.165761224333</v>
      </c>
      <c r="AE287" t="n">
        <v>1.149825010404796</v>
      </c>
      <c r="AF287" t="n">
        <v>18.28961080783784</v>
      </c>
      <c r="AG287" t="n">
        <v>597.0563882936336</v>
      </c>
      <c r="AH287" t="n">
        <v>39206.50573789279</v>
      </c>
      <c r="AI287" t="n">
        <v>25801.54147791805</v>
      </c>
      <c r="AJ287" t="n">
        <v>-9.523018170826568</v>
      </c>
      <c r="AK287" t="n">
        <v>24.72869731371499</v>
      </c>
      <c r="AL287" t="n">
        <v>124.8175181748251</v>
      </c>
      <c r="AM287" t="n">
        <v>0.348507651578958</v>
      </c>
      <c r="AN287" t="n">
        <v>16.77378296669778</v>
      </c>
      <c r="AO287" t="n">
        <v>959.4861908477178</v>
      </c>
      <c r="AP287" t="n">
        <v>909991.8848887043</v>
      </c>
      <c r="AQ287" t="n">
        <v>0.2032681734225986</v>
      </c>
      <c r="AR287" t="n">
        <v>0.2340519392046185</v>
      </c>
      <c r="AS287" t="n">
        <v>0.1196972297124925</v>
      </c>
      <c r="AT287" t="n">
        <v>0.2367188356213926</v>
      </c>
      <c r="AU287" t="n">
        <v>0.2062638220388978</v>
      </c>
      <c r="AV287" t="n">
        <v>5.350823465993904</v>
      </c>
      <c r="AW287" t="n">
        <v>99.84435716752017</v>
      </c>
      <c r="AX287" t="n">
        <v>7948.099583073167</v>
      </c>
      <c r="AY287" t="n">
        <v>153254.7899435679</v>
      </c>
      <c r="AZ287" t="n">
        <v>194840.3303129656</v>
      </c>
      <c r="BA287" t="n">
        <v>1167.32086725993</v>
      </c>
      <c r="BB287" t="n">
        <v>4293.113716225985</v>
      </c>
      <c r="BC287" t="n">
        <v>5460.434583485914</v>
      </c>
      <c r="BD287" t="n">
        <v>0.3823081813204877</v>
      </c>
      <c r="BE287" t="n">
        <v>0.03380052974153003</v>
      </c>
      <c r="BF287" t="n">
        <v>16.77378296669776</v>
      </c>
      <c r="BG287" t="n">
        <v>0</v>
      </c>
      <c r="BH287" t="n">
        <v>1243.317807502581</v>
      </c>
      <c r="BI287" t="n">
        <v>283.831616654864</v>
      </c>
      <c r="BJ287" t="n">
        <v>10114.68520517779</v>
      </c>
      <c r="BK287" t="n">
        <v>713.7723843546955</v>
      </c>
      <c r="BL287" t="n">
        <v>29258.96551755586</v>
      </c>
      <c r="BM287" t="n">
        <v>102.4645240410609</v>
      </c>
      <c r="BN287" t="n">
        <v>20155.56449228338</v>
      </c>
      <c r="BO287" t="n">
        <v>4474.590294489118</v>
      </c>
      <c r="BP287" t="n">
        <v>0.1331872969055212</v>
      </c>
      <c r="BQ287" t="n">
        <v>3.635248670935169</v>
      </c>
      <c r="BR287" t="n">
        <v>101.8666155025881</v>
      </c>
      <c r="BS287" t="n">
        <v>3491.579873318522</v>
      </c>
      <c r="BT287" t="n">
        <v>6196.182704919634</v>
      </c>
      <c r="BU287" t="n">
        <v>1646.596691761659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204</v>
      </c>
      <c r="C288" t="n">
        <v>72</v>
      </c>
      <c r="D288" t="n">
        <v>771.2801100858591</v>
      </c>
      <c r="E288" t="n">
        <v>6.869286587860774</v>
      </c>
      <c r="F288" t="n">
        <v>123.1494100527857</v>
      </c>
      <c r="G288" t="n">
        <v>6807.551168707226</v>
      </c>
      <c r="H288" t="n">
        <v>215407.6506764919</v>
      </c>
      <c r="I288" t="n">
        <v>187748.1574632526</v>
      </c>
      <c r="J288" t="n">
        <v>-336.0128309774337</v>
      </c>
      <c r="K288" t="n">
        <v>119.6841525854827</v>
      </c>
      <c r="L288" t="n">
        <v>-166.9187985997333</v>
      </c>
      <c r="M288" t="n">
        <v>0.2903567146182015</v>
      </c>
      <c r="N288" t="n">
        <v>16.77378296669776</v>
      </c>
      <c r="O288" t="n">
        <v>1243.317807502581</v>
      </c>
      <c r="P288" t="n">
        <v>0.03380052974153003</v>
      </c>
      <c r="Q288" t="n">
        <v>0.366546232470586</v>
      </c>
      <c r="R288" t="n">
        <v>211.010601853871</v>
      </c>
      <c r="S288" t="n">
        <v>37.55259477562956</v>
      </c>
      <c r="T288" t="n">
        <v>439.5843276201649</v>
      </c>
      <c r="U288" t="n">
        <v>20897.93777525253</v>
      </c>
      <c r="V288" t="n">
        <v>200</v>
      </c>
      <c r="W288" t="n">
        <v>695.6666666666666</v>
      </c>
      <c r="X288" t="n">
        <v>109</v>
      </c>
      <c r="Y288" t="n">
        <v>0</v>
      </c>
      <c r="Z288" t="n">
        <v>0.2579184960143341</v>
      </c>
      <c r="AA288" t="n">
        <v>2.322109901001864</v>
      </c>
      <c r="AB288" t="n">
        <v>342.4706441686852</v>
      </c>
      <c r="AC288" t="n">
        <v>4207.877296154884</v>
      </c>
      <c r="AD288" t="n">
        <v>4807.165798428113</v>
      </c>
      <c r="AE288" t="n">
        <v>1.150186939758058</v>
      </c>
      <c r="AF288" t="n">
        <v>18.28961080783784</v>
      </c>
      <c r="AG288" t="n">
        <v>597.0563882936336</v>
      </c>
      <c r="AH288" t="n">
        <v>39206.86024104797</v>
      </c>
      <c r="AI288" t="n">
        <v>25801.54149245574</v>
      </c>
      <c r="AJ288" t="n">
        <v>-12.27659799350514</v>
      </c>
      <c r="AK288" t="n">
        <v>17.88333974465153</v>
      </c>
      <c r="AL288" t="n">
        <v>122.5723730953336</v>
      </c>
      <c r="AM288" t="n">
        <v>0.2565561848766719</v>
      </c>
      <c r="AN288" t="n">
        <v>16.40723673422719</v>
      </c>
      <c r="AO288" t="n">
        <v>1032.307205648711</v>
      </c>
      <c r="AP288" t="n">
        <v>910189.4623183656</v>
      </c>
      <c r="AQ288" t="n">
        <v>0.2033156584012814</v>
      </c>
      <c r="AR288" t="n">
        <v>0.2340501794397811</v>
      </c>
      <c r="AS288" t="n">
        <v>0.119748733183306</v>
      </c>
      <c r="AT288" t="n">
        <v>0.2366663812144831</v>
      </c>
      <c r="AU288" t="n">
        <v>0.2062190477611483</v>
      </c>
      <c r="AV288" t="n">
        <v>5.351989253722697</v>
      </c>
      <c r="AW288" t="n">
        <v>99.84138840524001</v>
      </c>
      <c r="AX288" t="n">
        <v>7947.547744101367</v>
      </c>
      <c r="AY288" t="n">
        <v>153255.4527660149</v>
      </c>
      <c r="AZ288" t="n">
        <v>194837.7757798225</v>
      </c>
      <c r="BA288" t="n">
        <v>1.227817847393453e-11</v>
      </c>
      <c r="BB288" t="n">
        <v>4927.341660474383</v>
      </c>
      <c r="BC288" t="n">
        <v>4927.341660474395</v>
      </c>
      <c r="BD288" t="n">
        <v>0.2903567146182015</v>
      </c>
      <c r="BE288" t="n">
        <v>0.03380052974153003</v>
      </c>
      <c r="BF288" t="n">
        <v>16.77378296669776</v>
      </c>
      <c r="BG288" t="n">
        <v>0.366546232470586</v>
      </c>
      <c r="BH288" t="n">
        <v>1243.317807502581</v>
      </c>
      <c r="BI288" t="n">
        <v>211.010601853871</v>
      </c>
      <c r="BJ288" t="n">
        <v>7637.18967644138</v>
      </c>
      <c r="BK288" t="n">
        <v>713.7723843546955</v>
      </c>
      <c r="BL288" t="n">
        <v>29258.96551755586</v>
      </c>
      <c r="BM288" t="n">
        <v>736.6924682894596</v>
      </c>
      <c r="BN288" t="n">
        <v>20155.56449228338</v>
      </c>
      <c r="BO288" t="n">
        <v>3308.670855279473</v>
      </c>
      <c r="BP288" t="n">
        <v>0.1099427764545277</v>
      </c>
      <c r="BQ288" t="n">
        <v>3.635248670935169</v>
      </c>
      <c r="BR288" t="n">
        <v>101.8666155025881</v>
      </c>
      <c r="BS288" t="n">
        <v>2865.290836826985</v>
      </c>
      <c r="BT288" t="n">
        <v>6196.182704919634</v>
      </c>
      <c r="BU288" t="n">
        <v>1646.596691761659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204</v>
      </c>
      <c r="C289" t="n">
        <v>72</v>
      </c>
      <c r="D289" t="n">
        <v>771.2808394766322</v>
      </c>
      <c r="E289" t="n">
        <v>6.869318535729214</v>
      </c>
      <c r="F289" t="n">
        <v>123.1494100527857</v>
      </c>
      <c r="G289" t="n">
        <v>6807.551168707226</v>
      </c>
      <c r="H289" t="n">
        <v>215407.6506764919</v>
      </c>
      <c r="I289" t="n">
        <v>187748.1574632526</v>
      </c>
      <c r="J289" t="n">
        <v>-336.0128309774337</v>
      </c>
      <c r="K289" t="n">
        <v>119.6841525854827</v>
      </c>
      <c r="L289" t="n">
        <v>-166.9187985997333</v>
      </c>
      <c r="M289" t="n">
        <v>0.2903567146182015</v>
      </c>
      <c r="N289" t="n">
        <v>16.77378296669776</v>
      </c>
      <c r="O289" t="n">
        <v>1243.317807502581</v>
      </c>
      <c r="P289" t="n">
        <v>0.03380052974153003</v>
      </c>
      <c r="Q289" t="n">
        <v>0.549819348705879</v>
      </c>
      <c r="R289" t="n">
        <v>211.010601853871</v>
      </c>
      <c r="S289" t="n">
        <v>37.55259477562956</v>
      </c>
      <c r="T289" t="n">
        <v>439.7676007364001</v>
      </c>
      <c r="U289" t="n">
        <v>20897.93777525253</v>
      </c>
      <c r="V289" t="n">
        <v>200</v>
      </c>
      <c r="W289" t="n">
        <v>696</v>
      </c>
      <c r="X289" t="n">
        <v>109</v>
      </c>
      <c r="Y289" t="n">
        <v>0</v>
      </c>
      <c r="Z289" t="n">
        <v>0.2579185304509937</v>
      </c>
      <c r="AA289" t="n">
        <v>2.322109901001864</v>
      </c>
      <c r="AB289" t="n">
        <v>342.4706441686852</v>
      </c>
      <c r="AC289" t="n">
        <v>4207.877296154884</v>
      </c>
      <c r="AD289" t="n">
        <v>4807.165817030003</v>
      </c>
      <c r="AE289" t="n">
        <v>1.150186974194718</v>
      </c>
      <c r="AF289" t="n">
        <v>18.28961080783784</v>
      </c>
      <c r="AG289" t="n">
        <v>597.0563882936336</v>
      </c>
      <c r="AH289" t="n">
        <v>39206.86024104797</v>
      </c>
      <c r="AI289" t="n">
        <v>25801.54149972458</v>
      </c>
      <c r="AJ289" t="n">
        <v>-14.180204995079</v>
      </c>
      <c r="AK289" t="n">
        <v>13.10427423132584</v>
      </c>
      <c r="AL289" t="n">
        <v>109.6238031535042</v>
      </c>
      <c r="AM289" t="n">
        <v>0.2565561848766719</v>
      </c>
      <c r="AN289" t="n">
        <v>16.2239636179919</v>
      </c>
      <c r="AO289" t="n">
        <v>1032.307205648711</v>
      </c>
      <c r="AP289" t="n">
        <v>910281.4455013311</v>
      </c>
      <c r="AQ289" t="n">
        <v>0.2033376881731349</v>
      </c>
      <c r="AR289" t="n">
        <v>0.2340848238284131</v>
      </c>
      <c r="AS289" t="n">
        <v>0.1197457177947561</v>
      </c>
      <c r="AT289" t="n">
        <v>0.2366408826825678</v>
      </c>
      <c r="AU289" t="n">
        <v>0.2061908875211282</v>
      </c>
      <c r="AV289" t="n">
        <v>5.352033891273943</v>
      </c>
      <c r="AW289" t="n">
        <v>99.84052848377725</v>
      </c>
      <c r="AX289" t="n">
        <v>7947.574616612551</v>
      </c>
      <c r="AY289" t="n">
        <v>153256.7293574779</v>
      </c>
      <c r="AZ289" t="n">
        <v>194840.1236499661</v>
      </c>
      <c r="BA289" t="n">
        <v>1.227817847393453e-11</v>
      </c>
      <c r="BB289" t="n">
        <v>5244.455632598582</v>
      </c>
      <c r="BC289" t="n">
        <v>5244.455632598594</v>
      </c>
      <c r="BD289" t="n">
        <v>0.2903567146182015</v>
      </c>
      <c r="BE289" t="n">
        <v>0.03380052974153003</v>
      </c>
      <c r="BF289" t="n">
        <v>16.77378296669776</v>
      </c>
      <c r="BG289" t="n">
        <v>0.549819348705879</v>
      </c>
      <c r="BH289" t="n">
        <v>1243.317807502581</v>
      </c>
      <c r="BI289" t="n">
        <v>211.010601853871</v>
      </c>
      <c r="BJ289" t="n">
        <v>7637.18967644138</v>
      </c>
      <c r="BK289" t="n">
        <v>713.7723843546955</v>
      </c>
      <c r="BL289" t="n">
        <v>29258.96551755586</v>
      </c>
      <c r="BM289" t="n">
        <v>1053.806440413659</v>
      </c>
      <c r="BN289" t="n">
        <v>20155.56449228338</v>
      </c>
      <c r="BO289" t="n">
        <v>3308.670855279473</v>
      </c>
      <c r="BP289" t="n">
        <v>0.1099427764545277</v>
      </c>
      <c r="BQ289" t="n">
        <v>3.635248670935169</v>
      </c>
      <c r="BR289" t="n">
        <v>101.8666155025881</v>
      </c>
      <c r="BS289" t="n">
        <v>2865.290836826985</v>
      </c>
      <c r="BT289" t="n">
        <v>6196.182704919634</v>
      </c>
      <c r="BU289" t="n">
        <v>1646.596691761659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204</v>
      </c>
      <c r="C290" t="n">
        <v>72</v>
      </c>
      <c r="D290" t="n">
        <v>771.2808394766322</v>
      </c>
      <c r="E290" t="n">
        <v>6.869318535729214</v>
      </c>
      <c r="F290" t="n">
        <v>123.1494100527857</v>
      </c>
      <c r="G290" t="n">
        <v>6807.551168707226</v>
      </c>
      <c r="H290" t="n">
        <v>215407.6506764919</v>
      </c>
      <c r="I290" t="n">
        <v>187748.1574632526</v>
      </c>
      <c r="J290" t="n">
        <v>-336.0128309774337</v>
      </c>
      <c r="K290" t="n">
        <v>119.6841525854827</v>
      </c>
      <c r="L290" t="n">
        <v>-166.9187985997333</v>
      </c>
      <c r="M290" t="n">
        <v>0.2903567146182015</v>
      </c>
      <c r="N290" t="n">
        <v>16.77378296669776</v>
      </c>
      <c r="O290" t="n">
        <v>1243.317807502581</v>
      </c>
      <c r="P290" t="n">
        <v>0.03380052974153003</v>
      </c>
      <c r="Q290" t="n">
        <v>0.549819348705879</v>
      </c>
      <c r="R290" t="n">
        <v>211.010601853871</v>
      </c>
      <c r="S290" t="n">
        <v>37.55259477562956</v>
      </c>
      <c r="T290" t="n">
        <v>439.7676007364001</v>
      </c>
      <c r="U290" t="n">
        <v>20897.93777525253</v>
      </c>
      <c r="V290" t="n">
        <v>200</v>
      </c>
      <c r="W290" t="n">
        <v>696</v>
      </c>
      <c r="X290" t="n">
        <v>109</v>
      </c>
      <c r="Y290" t="n">
        <v>0</v>
      </c>
      <c r="Z290" t="n">
        <v>0.2579185304509937</v>
      </c>
      <c r="AA290" t="n">
        <v>2.322109901001864</v>
      </c>
      <c r="AB290" t="n">
        <v>342.4706441686852</v>
      </c>
      <c r="AC290" t="n">
        <v>4207.877296154884</v>
      </c>
      <c r="AD290" t="n">
        <v>4807.165817030003</v>
      </c>
      <c r="AE290" t="n">
        <v>1.150186974194718</v>
      </c>
      <c r="AF290" t="n">
        <v>18.28961080783784</v>
      </c>
      <c r="AG290" t="n">
        <v>597.0563882936336</v>
      </c>
      <c r="AH290" t="n">
        <v>39206.86024104797</v>
      </c>
      <c r="AI290" t="n">
        <v>25801.54149972458</v>
      </c>
      <c r="AJ290" t="n">
        <v>-15.6028028640579</v>
      </c>
      <c r="AK290" t="n">
        <v>10.0806569631034</v>
      </c>
      <c r="AL290" t="n">
        <v>103.4807494341302</v>
      </c>
      <c r="AM290" t="n">
        <v>0.2565561848766719</v>
      </c>
      <c r="AN290" t="n">
        <v>16.2239636179919</v>
      </c>
      <c r="AO290" t="n">
        <v>1032.307205648711</v>
      </c>
      <c r="AP290" t="n">
        <v>910502.9402070292</v>
      </c>
      <c r="AQ290" t="n">
        <v>0.2033666502175625</v>
      </c>
      <c r="AR290" t="n">
        <v>0.2340575133649639</v>
      </c>
      <c r="AS290" t="n">
        <v>0.1198527201839682</v>
      </c>
      <c r="AT290" t="n">
        <v>0.2365833159242946</v>
      </c>
      <c r="AU290" t="n">
        <v>0.2061398003092108</v>
      </c>
      <c r="AV290" t="n">
        <v>5.351820112945066</v>
      </c>
      <c r="AW290" t="n">
        <v>99.83847084119732</v>
      </c>
      <c r="AX290" t="n">
        <v>7946.635219485739</v>
      </c>
      <c r="AY290" t="n">
        <v>153253.8282435716</v>
      </c>
      <c r="AZ290" t="n">
        <v>194838.7911451427</v>
      </c>
      <c r="BA290" t="n">
        <v>1.227817847393453e-11</v>
      </c>
      <c r="BB290" t="n">
        <v>5244.455632598582</v>
      </c>
      <c r="BC290" t="n">
        <v>5244.455632598594</v>
      </c>
      <c r="BD290" t="n">
        <v>0.2903567146182015</v>
      </c>
      <c r="BE290" t="n">
        <v>0.03380052974153003</v>
      </c>
      <c r="BF290" t="n">
        <v>16.77378296669776</v>
      </c>
      <c r="BG290" t="n">
        <v>0.549819348705879</v>
      </c>
      <c r="BH290" t="n">
        <v>1243.317807502581</v>
      </c>
      <c r="BI290" t="n">
        <v>211.010601853871</v>
      </c>
      <c r="BJ290" t="n">
        <v>7637.18967644138</v>
      </c>
      <c r="BK290" t="n">
        <v>713.7723843546955</v>
      </c>
      <c r="BL290" t="n">
        <v>29258.96551755586</v>
      </c>
      <c r="BM290" t="n">
        <v>1053.806440413659</v>
      </c>
      <c r="BN290" t="n">
        <v>20155.56449228338</v>
      </c>
      <c r="BO290" t="n">
        <v>3308.670855279473</v>
      </c>
      <c r="BP290" t="n">
        <v>0.1099427764545277</v>
      </c>
      <c r="BQ290" t="n">
        <v>3.635248670935169</v>
      </c>
      <c r="BR290" t="n">
        <v>101.8666155025881</v>
      </c>
      <c r="BS290" t="n">
        <v>2865.290836826985</v>
      </c>
      <c r="BT290" t="n">
        <v>6196.182704919634</v>
      </c>
      <c r="BU290" t="n">
        <v>1646.596691761659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204</v>
      </c>
      <c r="C291" t="n">
        <v>72</v>
      </c>
      <c r="D291" t="n">
        <v>771.2808394766322</v>
      </c>
      <c r="E291" t="n">
        <v>6.869318535729214</v>
      </c>
      <c r="F291" t="n">
        <v>123.2511938720696</v>
      </c>
      <c r="G291" t="n">
        <v>6807.551168707226</v>
      </c>
      <c r="H291" t="n">
        <v>215407.6506764919</v>
      </c>
      <c r="I291" t="n">
        <v>187572.6114576643</v>
      </c>
      <c r="J291" t="n">
        <v>-336.0128309774337</v>
      </c>
      <c r="K291" t="n">
        <v>119.6841525854827</v>
      </c>
      <c r="L291" t="n">
        <v>-166.9187985997333</v>
      </c>
      <c r="M291" t="n">
        <v>0.2903567146182015</v>
      </c>
      <c r="N291" t="n">
        <v>16.77378296669776</v>
      </c>
      <c r="O291" t="n">
        <v>1243.317807502581</v>
      </c>
      <c r="P291" t="n">
        <v>0.03380052974153003</v>
      </c>
      <c r="Q291" t="n">
        <v>0.549819348705879</v>
      </c>
      <c r="R291" t="n">
        <v>211.010601853871</v>
      </c>
      <c r="S291" t="n">
        <v>37.55259477562956</v>
      </c>
      <c r="T291" t="n">
        <v>439.8690044205153</v>
      </c>
      <c r="U291" t="n">
        <v>20897.93777525253</v>
      </c>
      <c r="V291" t="n">
        <v>200</v>
      </c>
      <c r="W291" t="n">
        <v>696</v>
      </c>
      <c r="X291" t="n">
        <v>109.6666666666667</v>
      </c>
      <c r="Y291" t="n">
        <v>0</v>
      </c>
      <c r="Z291" t="n">
        <v>0.2579185304509937</v>
      </c>
      <c r="AA291" t="n">
        <v>2.322490036170583</v>
      </c>
      <c r="AB291" t="n">
        <v>342.4706441686852</v>
      </c>
      <c r="AC291" t="n">
        <v>4207.877296154884</v>
      </c>
      <c r="AD291" t="n">
        <v>4807.166472570698</v>
      </c>
      <c r="AE291" t="n">
        <v>1.150186974194718</v>
      </c>
      <c r="AF291" t="n">
        <v>18.28975934874221</v>
      </c>
      <c r="AG291" t="n">
        <v>597.0563882936336</v>
      </c>
      <c r="AH291" t="n">
        <v>39206.86024104797</v>
      </c>
      <c r="AI291" t="n">
        <v>25801.54175588243</v>
      </c>
      <c r="AJ291" t="n">
        <v>-15.87496621684813</v>
      </c>
      <c r="AK291" t="n">
        <v>9.502042171679934</v>
      </c>
      <c r="AL291" t="n">
        <v>105.3096777873066</v>
      </c>
      <c r="AM291" t="n">
        <v>0.2565561848766719</v>
      </c>
      <c r="AN291" t="n">
        <v>16.2239636179919</v>
      </c>
      <c r="AO291" t="n">
        <v>1032.307205648711</v>
      </c>
      <c r="AP291" t="n">
        <v>910542.3605398493</v>
      </c>
      <c r="AQ291" t="n">
        <v>0.2033818552489854</v>
      </c>
      <c r="AR291" t="n">
        <v>0.2340703724862311</v>
      </c>
      <c r="AS291" t="n">
        <v>0.119846203642412</v>
      </c>
      <c r="AT291" t="n">
        <v>0.2365730640021831</v>
      </c>
      <c r="AU291" t="n">
        <v>0.2061285046201883</v>
      </c>
      <c r="AV291" t="n">
        <v>5.351810437602121</v>
      </c>
      <c r="AW291" t="n">
        <v>99.83853944743736</v>
      </c>
      <c r="AX291" t="n">
        <v>7946.714633323536</v>
      </c>
      <c r="AY291" t="n">
        <v>153254.9681291067</v>
      </c>
      <c r="AZ291" t="n">
        <v>194840.4835023688</v>
      </c>
      <c r="BA291" t="n">
        <v>1.227817847393453e-11</v>
      </c>
      <c r="BB291" t="n">
        <v>5244.455632598582</v>
      </c>
      <c r="BC291" t="n">
        <v>5244.455632598594</v>
      </c>
      <c r="BD291" t="n">
        <v>0.2903567146182015</v>
      </c>
      <c r="BE291" t="n">
        <v>0.03380052974153003</v>
      </c>
      <c r="BF291" t="n">
        <v>16.77378296669776</v>
      </c>
      <c r="BG291" t="n">
        <v>0.549819348705879</v>
      </c>
      <c r="BH291" t="n">
        <v>1243.317807502581</v>
      </c>
      <c r="BI291" t="n">
        <v>211.010601853871</v>
      </c>
      <c r="BJ291" t="n">
        <v>7637.18967644138</v>
      </c>
      <c r="BK291" t="n">
        <v>713.7723843546955</v>
      </c>
      <c r="BL291" t="n">
        <v>29258.96551755586</v>
      </c>
      <c r="BM291" t="n">
        <v>1053.806440413659</v>
      </c>
      <c r="BN291" t="n">
        <v>20155.56449228338</v>
      </c>
      <c r="BO291" t="n">
        <v>3308.670855279473</v>
      </c>
      <c r="BP291" t="n">
        <v>0.1099427764545277</v>
      </c>
      <c r="BQ291" t="n">
        <v>3.635248670935169</v>
      </c>
      <c r="BR291" t="n">
        <v>101.8666155025881</v>
      </c>
      <c r="BS291" t="n">
        <v>2865.290836826985</v>
      </c>
      <c r="BT291" t="n">
        <v>6196.182704919634</v>
      </c>
      <c r="BU291" t="n">
        <v>1646.596691761659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204</v>
      </c>
      <c r="C292" t="n">
        <v>72</v>
      </c>
      <c r="D292" t="n">
        <v>771.2808394766322</v>
      </c>
      <c r="E292" t="n">
        <v>6.869318535729214</v>
      </c>
      <c r="F292" t="n">
        <v>123.3020857817116</v>
      </c>
      <c r="G292" t="n">
        <v>6807.551168707226</v>
      </c>
      <c r="H292" t="n">
        <v>215407.6506764919</v>
      </c>
      <c r="I292" t="n">
        <v>187484.8384548701</v>
      </c>
      <c r="J292" t="n">
        <v>-336.0128309774337</v>
      </c>
      <c r="K292" t="n">
        <v>119.6841525854827</v>
      </c>
      <c r="L292" t="n">
        <v>-166.9187985997333</v>
      </c>
      <c r="M292" t="n">
        <v>0.2903567146182015</v>
      </c>
      <c r="N292" t="n">
        <v>51.82589801949521</v>
      </c>
      <c r="O292" t="n">
        <v>1243.317807502581</v>
      </c>
      <c r="P292" t="n">
        <v>0.03380052974153003</v>
      </c>
      <c r="Q292" t="n">
        <v>0.549819348705879</v>
      </c>
      <c r="R292" t="n">
        <v>211.010601853871</v>
      </c>
      <c r="S292" t="n">
        <v>37.55259477562956</v>
      </c>
      <c r="T292" t="n">
        <v>474.9718213153704</v>
      </c>
      <c r="U292" t="n">
        <v>20897.93777525253</v>
      </c>
      <c r="V292" t="n">
        <v>201.3333333333333</v>
      </c>
      <c r="W292" t="n">
        <v>696</v>
      </c>
      <c r="X292" t="n">
        <v>110</v>
      </c>
      <c r="Y292" t="n">
        <v>0</v>
      </c>
      <c r="Z292" t="n">
        <v>0.2579185304509937</v>
      </c>
      <c r="AA292" t="n">
        <v>2.346919619963185</v>
      </c>
      <c r="AB292" t="n">
        <v>342.4706441686852</v>
      </c>
      <c r="AC292" t="n">
        <v>4207.877296154884</v>
      </c>
      <c r="AD292" t="n">
        <v>4807.166800341045</v>
      </c>
      <c r="AE292" t="n">
        <v>1.150186974194718</v>
      </c>
      <c r="AF292" t="n">
        <v>18.29930540700961</v>
      </c>
      <c r="AG292" t="n">
        <v>597.0563882936336</v>
      </c>
      <c r="AH292" t="n">
        <v>39206.86024104797</v>
      </c>
      <c r="AI292" t="n">
        <v>25801.54188396135</v>
      </c>
      <c r="AJ292" t="n">
        <v>-15.45867784168945</v>
      </c>
      <c r="AK292" t="n">
        <v>9.196470901400401</v>
      </c>
      <c r="AL292" t="n">
        <v>111.2306959908408</v>
      </c>
      <c r="AM292" t="n">
        <v>0.2565561848766719</v>
      </c>
      <c r="AN292" t="n">
        <v>51.27607867078935</v>
      </c>
      <c r="AO292" t="n">
        <v>1032.307205648711</v>
      </c>
      <c r="AP292" t="n">
        <v>910524.1495679853</v>
      </c>
      <c r="AQ292" t="n">
        <v>0.2033859229952889</v>
      </c>
      <c r="AR292" t="n">
        <v>0.2343609847475164</v>
      </c>
      <c r="AS292" t="n">
        <v>0.1198293953972338</v>
      </c>
      <c r="AT292" t="n">
        <v>0.2365778050535</v>
      </c>
      <c r="AU292" t="n">
        <v>0.2058458918064609</v>
      </c>
      <c r="AV292" t="n">
        <v>5.351832013436298</v>
      </c>
      <c r="AW292" t="n">
        <v>99.83909749615832</v>
      </c>
      <c r="AX292" t="n">
        <v>7946.872411292839</v>
      </c>
      <c r="AY292" t="n">
        <v>153255.7968114336</v>
      </c>
      <c r="AZ292" t="n">
        <v>194841.0404615819</v>
      </c>
      <c r="BA292" t="n">
        <v>1.227817847393453e-11</v>
      </c>
      <c r="BB292" t="n">
        <v>5244.455632598582</v>
      </c>
      <c r="BC292" t="n">
        <v>5244.455632598594</v>
      </c>
      <c r="BD292" t="n">
        <v>0.2903567146182015</v>
      </c>
      <c r="BE292" t="n">
        <v>0.03380052974153003</v>
      </c>
      <c r="BF292" t="n">
        <v>51.82589801949521</v>
      </c>
      <c r="BG292" t="n">
        <v>0.549819348705879</v>
      </c>
      <c r="BH292" t="n">
        <v>1243.317807502581</v>
      </c>
      <c r="BI292" t="n">
        <v>211.010601853871</v>
      </c>
      <c r="BJ292" t="n">
        <v>7637.18967644138</v>
      </c>
      <c r="BK292" t="n">
        <v>713.7723843546955</v>
      </c>
      <c r="BL292" t="n">
        <v>89923.04762741899</v>
      </c>
      <c r="BM292" t="n">
        <v>1053.806440413659</v>
      </c>
      <c r="BN292" t="n">
        <v>20155.56449228338</v>
      </c>
      <c r="BO292" t="n">
        <v>3308.670855279473</v>
      </c>
      <c r="BP292" t="n">
        <v>0.1099427764545277</v>
      </c>
      <c r="BQ292" t="n">
        <v>5.097465649058447</v>
      </c>
      <c r="BR292" t="n">
        <v>101.8666155025881</v>
      </c>
      <c r="BS292" t="n">
        <v>2865.290836826985</v>
      </c>
      <c r="BT292" t="n">
        <v>8726.816040160473</v>
      </c>
      <c r="BU292" t="n">
        <v>1646.596691761659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204</v>
      </c>
      <c r="C293" t="n">
        <v>72</v>
      </c>
      <c r="D293" t="n">
        <v>771.2944427910917</v>
      </c>
      <c r="E293" t="n">
        <v>6.869318535729214</v>
      </c>
      <c r="F293" t="n">
        <v>123.3113642579798</v>
      </c>
      <c r="G293" t="n">
        <v>6807.551168707226</v>
      </c>
      <c r="H293" t="n">
        <v>215407.6506764919</v>
      </c>
      <c r="I293" t="n">
        <v>187484.8384548701</v>
      </c>
      <c r="J293" t="n">
        <v>-336.0128309774337</v>
      </c>
      <c r="K293" t="n">
        <v>119.6841525854827</v>
      </c>
      <c r="L293" t="n">
        <v>-166.9187985997333</v>
      </c>
      <c r="M293" t="n">
        <v>0.2903567146182015</v>
      </c>
      <c r="N293" t="n">
        <v>69.35195554589393</v>
      </c>
      <c r="O293" t="n">
        <v>1243.317807502581</v>
      </c>
      <c r="P293" t="n">
        <v>0.03380052974153003</v>
      </c>
      <c r="Q293" t="n">
        <v>0.549819348705879</v>
      </c>
      <c r="R293" t="n">
        <v>211.010601853871</v>
      </c>
      <c r="S293" t="n">
        <v>37.55259477562956</v>
      </c>
      <c r="T293" t="n">
        <v>492.4978788417691</v>
      </c>
      <c r="U293" t="n">
        <v>20897.93777525253</v>
      </c>
      <c r="V293" t="n">
        <v>202</v>
      </c>
      <c r="W293" t="n">
        <v>696</v>
      </c>
      <c r="X293" t="n">
        <v>110</v>
      </c>
      <c r="Y293" t="n">
        <v>0</v>
      </c>
      <c r="Z293" t="n">
        <v>0.2579185304509937</v>
      </c>
      <c r="AA293" t="n">
        <v>2.359086127106005</v>
      </c>
      <c r="AB293" t="n">
        <v>342.4706441686852</v>
      </c>
      <c r="AC293" t="n">
        <v>4207.877296154884</v>
      </c>
      <c r="AD293" t="n">
        <v>4807.166800341045</v>
      </c>
      <c r="AE293" t="n">
        <v>1.150186974194718</v>
      </c>
      <c r="AF293" t="n">
        <v>18.30408804995591</v>
      </c>
      <c r="AG293" t="n">
        <v>597.0563882936336</v>
      </c>
      <c r="AH293" t="n">
        <v>39206.86024104797</v>
      </c>
      <c r="AI293" t="n">
        <v>25801.54188396135</v>
      </c>
      <c r="AJ293" t="n">
        <v>-15.57190731553939</v>
      </c>
      <c r="AK293" t="n">
        <v>7.697126982573063</v>
      </c>
      <c r="AL293" t="n">
        <v>111.6929287472908</v>
      </c>
      <c r="AM293" t="n">
        <v>0.2565561848766719</v>
      </c>
      <c r="AN293" t="n">
        <v>68.80213619718808</v>
      </c>
      <c r="AO293" t="n">
        <v>1032.307205648711</v>
      </c>
      <c r="AP293" t="n">
        <v>910462.0928152207</v>
      </c>
      <c r="AQ293" t="n">
        <v>0.2033814222292375</v>
      </c>
      <c r="AR293" t="n">
        <v>0.2343829180367822</v>
      </c>
      <c r="AS293" t="n">
        <v>0.1197828370553936</v>
      </c>
      <c r="AT293" t="n">
        <v>0.236593930107441</v>
      </c>
      <c r="AU293" t="n">
        <v>0.2058588925711458</v>
      </c>
      <c r="AV293" t="n">
        <v>5.351860457180783</v>
      </c>
      <c r="AW293" t="n">
        <v>99.85244555287666</v>
      </c>
      <c r="AX293" t="n">
        <v>7947.228830877459</v>
      </c>
      <c r="AY293" t="n">
        <v>153256.2955821719</v>
      </c>
      <c r="AZ293" t="n">
        <v>194840.5349854847</v>
      </c>
      <c r="BA293" t="n">
        <v>1.227817847393453e-11</v>
      </c>
      <c r="BB293" t="n">
        <v>5244.455632598582</v>
      </c>
      <c r="BC293" t="n">
        <v>5244.455632598594</v>
      </c>
      <c r="BD293" t="n">
        <v>0.2903567146182015</v>
      </c>
      <c r="BE293" t="n">
        <v>0.03380052974153003</v>
      </c>
      <c r="BF293" t="n">
        <v>69.35195554589393</v>
      </c>
      <c r="BG293" t="n">
        <v>0.549819348705879</v>
      </c>
      <c r="BH293" t="n">
        <v>1243.317807502581</v>
      </c>
      <c r="BI293" t="n">
        <v>211.010601853871</v>
      </c>
      <c r="BJ293" t="n">
        <v>7637.18967644138</v>
      </c>
      <c r="BK293" t="n">
        <v>713.7723843546955</v>
      </c>
      <c r="BL293" t="n">
        <v>120255.0886823505</v>
      </c>
      <c r="BM293" t="n">
        <v>1053.806440413659</v>
      </c>
      <c r="BN293" t="n">
        <v>20155.56449228338</v>
      </c>
      <c r="BO293" t="n">
        <v>3308.670855279473</v>
      </c>
      <c r="BP293" t="n">
        <v>0.1099427764545277</v>
      </c>
      <c r="BQ293" t="n">
        <v>5.828574138120086</v>
      </c>
      <c r="BR293" t="n">
        <v>101.8666155025881</v>
      </c>
      <c r="BS293" t="n">
        <v>2865.290836826985</v>
      </c>
      <c r="BT293" t="n">
        <v>9992.132707780893</v>
      </c>
      <c r="BU293" t="n">
        <v>1646.596691761659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204</v>
      </c>
      <c r="C294" t="n">
        <v>72</v>
      </c>
      <c r="D294" t="n">
        <v>771.2944427910917</v>
      </c>
      <c r="E294" t="n">
        <v>6.869318535729214</v>
      </c>
      <c r="F294" t="n">
        <v>123.3113642579798</v>
      </c>
      <c r="G294" t="n">
        <v>6807.551168707226</v>
      </c>
      <c r="H294" t="n">
        <v>215407.6506764919</v>
      </c>
      <c r="I294" t="n">
        <v>187484.8384548701</v>
      </c>
      <c r="J294" t="n">
        <v>-336.0128309774337</v>
      </c>
      <c r="K294" t="n">
        <v>119.6841525854827</v>
      </c>
      <c r="L294" t="n">
        <v>-166.9187985997333</v>
      </c>
      <c r="M294" t="n">
        <v>0.2903567146182015</v>
      </c>
      <c r="N294" t="n">
        <v>69.35195554589393</v>
      </c>
      <c r="O294" t="n">
        <v>1243.317807502581</v>
      </c>
      <c r="P294" t="n">
        <v>0.03380052974153003</v>
      </c>
      <c r="Q294" t="n">
        <v>0.549819348705879</v>
      </c>
      <c r="R294" t="n">
        <v>211.010601853871</v>
      </c>
      <c r="S294" t="n">
        <v>37.55259477562956</v>
      </c>
      <c r="T294" t="n">
        <v>492.4978788417691</v>
      </c>
      <c r="U294" t="n">
        <v>20897.93777525253</v>
      </c>
      <c r="V294" t="n">
        <v>202</v>
      </c>
      <c r="W294" t="n">
        <v>696</v>
      </c>
      <c r="X294" t="n">
        <v>110</v>
      </c>
      <c r="Y294" t="n">
        <v>0</v>
      </c>
      <c r="Z294" t="n">
        <v>0.2579185304509937</v>
      </c>
      <c r="AA294" t="n">
        <v>2.359086127106005</v>
      </c>
      <c r="AB294" t="n">
        <v>342.4706441686852</v>
      </c>
      <c r="AC294" t="n">
        <v>4207.877296154884</v>
      </c>
      <c r="AD294" t="n">
        <v>4807.166800341045</v>
      </c>
      <c r="AE294" t="n">
        <v>1.150186974194718</v>
      </c>
      <c r="AF294" t="n">
        <v>18.30408804995591</v>
      </c>
      <c r="AG294" t="n">
        <v>597.0563882936336</v>
      </c>
      <c r="AH294" t="n">
        <v>39206.86024104797</v>
      </c>
      <c r="AI294" t="n">
        <v>25801.54188396135</v>
      </c>
      <c r="AJ294" t="n">
        <v>-12.18592834735053</v>
      </c>
      <c r="AK294" t="n">
        <v>35.04597612095782</v>
      </c>
      <c r="AL294" t="n">
        <v>118.6479436992674</v>
      </c>
      <c r="AM294" t="n">
        <v>0.2565561848766719</v>
      </c>
      <c r="AN294" t="n">
        <v>68.80213619718808</v>
      </c>
      <c r="AO294" t="n">
        <v>1032.307205648711</v>
      </c>
      <c r="AP294" t="n">
        <v>910514.7898165748</v>
      </c>
      <c r="AQ294" t="n">
        <v>0.2033838270542446</v>
      </c>
      <c r="AR294" t="n">
        <v>0.2343907134972748</v>
      </c>
      <c r="AS294" t="n">
        <v>0.1197982441924823</v>
      </c>
      <c r="AT294" t="n">
        <v>0.2365802369848308</v>
      </c>
      <c r="AU294" t="n">
        <v>0.2058469782711674</v>
      </c>
      <c r="AV294" t="n">
        <v>5.351828258337874</v>
      </c>
      <c r="AW294" t="n">
        <v>99.85194665631589</v>
      </c>
      <c r="AX294" t="n">
        <v>7947.084958353645</v>
      </c>
      <c r="AY294" t="n">
        <v>153255.9522712599</v>
      </c>
      <c r="AZ294" t="n">
        <v>194840.503253698</v>
      </c>
      <c r="BA294" t="n">
        <v>1.227817847393453e-11</v>
      </c>
      <c r="BB294" t="n">
        <v>5244.455632598582</v>
      </c>
      <c r="BC294" t="n">
        <v>5244.455632598594</v>
      </c>
      <c r="BD294" t="n">
        <v>0.2903567146182015</v>
      </c>
      <c r="BE294" t="n">
        <v>0.03380052974153003</v>
      </c>
      <c r="BF294" t="n">
        <v>69.35195554589393</v>
      </c>
      <c r="BG294" t="n">
        <v>0.549819348705879</v>
      </c>
      <c r="BH294" t="n">
        <v>1243.317807502581</v>
      </c>
      <c r="BI294" t="n">
        <v>211.010601853871</v>
      </c>
      <c r="BJ294" t="n">
        <v>7637.18967644138</v>
      </c>
      <c r="BK294" t="n">
        <v>713.7723843546955</v>
      </c>
      <c r="BL294" t="n">
        <v>120255.0886823505</v>
      </c>
      <c r="BM294" t="n">
        <v>1053.806440413659</v>
      </c>
      <c r="BN294" t="n">
        <v>20155.56449228338</v>
      </c>
      <c r="BO294" t="n">
        <v>3308.670855279473</v>
      </c>
      <c r="BP294" t="n">
        <v>0.1099427764545277</v>
      </c>
      <c r="BQ294" t="n">
        <v>5.828574138120086</v>
      </c>
      <c r="BR294" t="n">
        <v>101.8666155025881</v>
      </c>
      <c r="BS294" t="n">
        <v>2865.290836826985</v>
      </c>
      <c r="BT294" t="n">
        <v>9992.132707780893</v>
      </c>
      <c r="BU294" t="n">
        <v>1646.596691761659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204</v>
      </c>
      <c r="C295" t="n">
        <v>72</v>
      </c>
      <c r="D295" t="n">
        <v>771.2944427910917</v>
      </c>
      <c r="E295" t="n">
        <v>6.869165278674633</v>
      </c>
      <c r="F295" t="n">
        <v>123.3113642579798</v>
      </c>
      <c r="G295" t="n">
        <v>6807.551168707226</v>
      </c>
      <c r="H295" t="n">
        <v>215407.6506764919</v>
      </c>
      <c r="I295" t="n">
        <v>187484.8384548701</v>
      </c>
      <c r="J295" t="n">
        <v>-329.3689695424067</v>
      </c>
      <c r="K295" t="n">
        <v>119.6841525854827</v>
      </c>
      <c r="L295" t="n">
        <v>-166.9187985997333</v>
      </c>
      <c r="M295" t="n">
        <v>0.09678557153940098</v>
      </c>
      <c r="N295" t="n">
        <v>69.35195554589393</v>
      </c>
      <c r="O295" t="n">
        <v>1335.236184597524</v>
      </c>
      <c r="P295" t="n">
        <v>0.03380052974153003</v>
      </c>
      <c r="Q295" t="n">
        <v>0.549819348705879</v>
      </c>
      <c r="R295" t="n">
        <v>211.010601853871</v>
      </c>
      <c r="S295" t="n">
        <v>37.74616591870836</v>
      </c>
      <c r="T295" t="n">
        <v>492.4978788417691</v>
      </c>
      <c r="U295" t="n">
        <v>20989.85615234747</v>
      </c>
      <c r="V295" t="n">
        <v>203.3333333333333</v>
      </c>
      <c r="W295" t="n">
        <v>696</v>
      </c>
      <c r="X295" t="n">
        <v>110</v>
      </c>
      <c r="Y295" t="n">
        <v>0</v>
      </c>
      <c r="Z295" t="n">
        <v>0.2598876232560317</v>
      </c>
      <c r="AA295" t="n">
        <v>2.359086127106005</v>
      </c>
      <c r="AB295" t="n">
        <v>343.1776219289972</v>
      </c>
      <c r="AC295" t="n">
        <v>4207.877296154884</v>
      </c>
      <c r="AD295" t="n">
        <v>4807.166800341045</v>
      </c>
      <c r="AE295" t="n">
        <v>1.150956410047989</v>
      </c>
      <c r="AF295" t="n">
        <v>18.30408804995591</v>
      </c>
      <c r="AG295" t="n">
        <v>597.3326444634077</v>
      </c>
      <c r="AH295" t="n">
        <v>39206.86024104797</v>
      </c>
      <c r="AI295" t="n">
        <v>25801.54188396135</v>
      </c>
      <c r="AJ295" t="n">
        <v>-3.585503431126673</v>
      </c>
      <c r="AK295" t="n">
        <v>53.2928613138014</v>
      </c>
      <c r="AL295" t="n">
        <v>122.784054569901</v>
      </c>
      <c r="AM295" t="n">
        <v>0.06298504179787134</v>
      </c>
      <c r="AN295" t="n">
        <v>68.80213619718808</v>
      </c>
      <c r="AO295" t="n">
        <v>1124.225582743654</v>
      </c>
      <c r="AP295" t="n">
        <v>910219.825512527</v>
      </c>
      <c r="AQ295" t="n">
        <v>0.2032932417393628</v>
      </c>
      <c r="AR295" t="n">
        <v>0.234384030453965</v>
      </c>
      <c r="AS295" t="n">
        <v>0.1197503091919367</v>
      </c>
      <c r="AT295" t="n">
        <v>0.2366569027780796</v>
      </c>
      <c r="AU295" t="n">
        <v>0.2059155158366559</v>
      </c>
      <c r="AV295" t="n">
        <v>5.352045293712322</v>
      </c>
      <c r="AW295" t="n">
        <v>99.85252069452171</v>
      </c>
      <c r="AX295" t="n">
        <v>7947.429837568813</v>
      </c>
      <c r="AY295" t="n">
        <v>153253.808306986</v>
      </c>
      <c r="AZ295" t="n">
        <v>194835.9030559074</v>
      </c>
      <c r="BA295" t="n">
        <v>1.227817847393453e-11</v>
      </c>
      <c r="BB295" t="n">
        <v>5244.455632598582</v>
      </c>
      <c r="BC295" t="n">
        <v>5244.455632598594</v>
      </c>
      <c r="BD295" t="n">
        <v>0.09678557153940098</v>
      </c>
      <c r="BE295" t="n">
        <v>0.03380052974153003</v>
      </c>
      <c r="BF295" t="n">
        <v>69.35195554589393</v>
      </c>
      <c r="BG295" t="n">
        <v>0.549819348705879</v>
      </c>
      <c r="BH295" t="n">
        <v>1335.236184597524</v>
      </c>
      <c r="BI295" t="n">
        <v>211.010601853871</v>
      </c>
      <c r="BJ295" t="n">
        <v>2423.094923900463</v>
      </c>
      <c r="BK295" t="n">
        <v>713.7723843546955</v>
      </c>
      <c r="BL295" t="n">
        <v>120255.0886823505</v>
      </c>
      <c r="BM295" t="n">
        <v>1053.806440413659</v>
      </c>
      <c r="BN295" t="n">
        <v>21627.29628427986</v>
      </c>
      <c r="BO295" t="n">
        <v>3308.670855279473</v>
      </c>
      <c r="BP295" t="n">
        <v>0.03664759215150929</v>
      </c>
      <c r="BQ295" t="n">
        <v>5.828574138120086</v>
      </c>
      <c r="BR295" t="n">
        <v>110.4305313468423</v>
      </c>
      <c r="BS295" t="n">
        <v>890.9881087322723</v>
      </c>
      <c r="BT295" t="n">
        <v>9992.132707780893</v>
      </c>
      <c r="BU295" t="n">
        <v>1783.716031879608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204</v>
      </c>
      <c r="C296" t="n">
        <v>72</v>
      </c>
      <c r="D296" t="n">
        <v>771.3220729485141</v>
      </c>
      <c r="E296" t="n">
        <v>6.870197156862798</v>
      </c>
      <c r="F296" t="n">
        <v>123.3113642579798</v>
      </c>
      <c r="G296" t="n">
        <v>6812.601494627586</v>
      </c>
      <c r="H296" t="n">
        <v>215407.6506764919</v>
      </c>
      <c r="I296" t="n">
        <v>187484.8384548701</v>
      </c>
      <c r="J296" t="n">
        <v>-411.1301360232524</v>
      </c>
      <c r="K296" t="n">
        <v>119.6841525854827</v>
      </c>
      <c r="L296" t="n">
        <v>-166.9187985997333</v>
      </c>
      <c r="M296" t="n">
        <v>7.216449660063518e-16</v>
      </c>
      <c r="N296" t="n">
        <v>69.35195554589393</v>
      </c>
      <c r="O296" t="n">
        <v>552.3168348099408</v>
      </c>
      <c r="P296" t="n">
        <v>0.03380052974153003</v>
      </c>
      <c r="Q296" t="n">
        <v>0.549819348705879</v>
      </c>
      <c r="R296" t="n">
        <v>211.010601853871</v>
      </c>
      <c r="S296" t="n">
        <v>37.84295149024776</v>
      </c>
      <c r="T296" t="n">
        <v>492.4978788417691</v>
      </c>
      <c r="U296" t="n">
        <v>21864.69387923001</v>
      </c>
      <c r="V296" t="n">
        <v>204.6666666666667</v>
      </c>
      <c r="W296" t="n">
        <v>696</v>
      </c>
      <c r="X296" t="n">
        <v>110</v>
      </c>
      <c r="Y296" t="n">
        <v>0</v>
      </c>
      <c r="Z296" t="n">
        <v>0.2608733562852294</v>
      </c>
      <c r="AA296" t="n">
        <v>2.359086127106005</v>
      </c>
      <c r="AB296" t="n">
        <v>353.022059653629</v>
      </c>
      <c r="AC296" t="n">
        <v>4207.877296154884</v>
      </c>
      <c r="AD296" t="n">
        <v>4807.166800341045</v>
      </c>
      <c r="AE296" t="n">
        <v>1.151342314601303</v>
      </c>
      <c r="AF296" t="n">
        <v>18.30408804995591</v>
      </c>
      <c r="AG296" t="n">
        <v>601.1825185629918</v>
      </c>
      <c r="AH296" t="n">
        <v>39206.86024104797</v>
      </c>
      <c r="AI296" t="n">
        <v>25801.54188396135</v>
      </c>
      <c r="AJ296" t="n">
        <v>-0.05544965997798653</v>
      </c>
      <c r="AK296" t="n">
        <v>53.29155499056646</v>
      </c>
      <c r="AL296" t="n">
        <v>38.300582146199</v>
      </c>
      <c r="AM296" t="n">
        <v>-0.03380052974152893</v>
      </c>
      <c r="AN296" t="n">
        <v>68.80213619718808</v>
      </c>
      <c r="AO296" t="n">
        <v>341.3062329560702</v>
      </c>
      <c r="AP296" t="n">
        <v>910192.0143182721</v>
      </c>
      <c r="AQ296" t="n">
        <v>0.2032845650304303</v>
      </c>
      <c r="AR296" t="n">
        <v>0.234378618083106</v>
      </c>
      <c r="AS296" t="n">
        <v>0.1197523975571779</v>
      </c>
      <c r="AT296" t="n">
        <v>0.2366641339018331</v>
      </c>
      <c r="AU296" t="n">
        <v>0.2059202854274527</v>
      </c>
      <c r="AV296" t="n">
        <v>5.353419256697765</v>
      </c>
      <c r="AW296" t="n">
        <v>99.85044669096668</v>
      </c>
      <c r="AX296" t="n">
        <v>7947.474247214072</v>
      </c>
      <c r="AY296" t="n">
        <v>153250.3740425016</v>
      </c>
      <c r="AZ296" t="n">
        <v>194831.0659440524</v>
      </c>
      <c r="BA296" t="n">
        <v>1.227817847393453e-11</v>
      </c>
      <c r="BB296" t="n">
        <v>5244.455632598582</v>
      </c>
      <c r="BC296" t="n">
        <v>5244.455632598594</v>
      </c>
      <c r="BD296" t="n">
        <v>7.216449660063518e-16</v>
      </c>
      <c r="BE296" t="n">
        <v>0.03380052974153003</v>
      </c>
      <c r="BF296" t="n">
        <v>69.35195554589393</v>
      </c>
      <c r="BG296" t="n">
        <v>0.549819348705879</v>
      </c>
      <c r="BH296" t="n">
        <v>552.3168348099408</v>
      </c>
      <c r="BI296" t="n">
        <v>211.010601853871</v>
      </c>
      <c r="BJ296" t="n">
        <v>-183.9524523699965</v>
      </c>
      <c r="BK296" t="n">
        <v>713.7723843546955</v>
      </c>
      <c r="BL296" t="n">
        <v>120255.0886823505</v>
      </c>
      <c r="BM296" t="n">
        <v>1053.806440413659</v>
      </c>
      <c r="BN296" t="n">
        <v>9092.307850111345</v>
      </c>
      <c r="BO296" t="n">
        <v>3308.670855279473</v>
      </c>
      <c r="BP296" t="n">
        <v>6.938893903907228e-17</v>
      </c>
      <c r="BQ296" t="n">
        <v>5.828574138120086</v>
      </c>
      <c r="BR296" t="n">
        <v>46.801412267244</v>
      </c>
      <c r="BS296" t="n">
        <v>-96.16325531508437</v>
      </c>
      <c r="BT296" t="n">
        <v>9992.132707780893</v>
      </c>
      <c r="BU296" t="n">
        <v>764.9776617396798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204</v>
      </c>
      <c r="C297" t="n">
        <v>72</v>
      </c>
      <c r="D297" t="n">
        <v>771.3528347731311</v>
      </c>
      <c r="E297" t="n">
        <v>6.870197156862798</v>
      </c>
      <c r="F297" t="n">
        <v>123.3239319654577</v>
      </c>
      <c r="G297" t="n">
        <v>6817.308605046976</v>
      </c>
      <c r="H297" t="n">
        <v>215407.6506764919</v>
      </c>
      <c r="I297" t="n">
        <v>187484.8384548701</v>
      </c>
      <c r="J297" t="n">
        <v>-476.0399898583215</v>
      </c>
      <c r="K297" t="n">
        <v>119.6841525854827</v>
      </c>
      <c r="L297" t="n">
        <v>-166.9187985997333</v>
      </c>
      <c r="M297" t="n">
        <v>7.216449660063518e-16</v>
      </c>
      <c r="N297" t="n">
        <v>34.9391782599029</v>
      </c>
      <c r="O297" t="n">
        <v>137.8775656424136</v>
      </c>
      <c r="P297" t="n">
        <v>0.03380052974153003</v>
      </c>
      <c r="Q297" t="n">
        <v>0.549819348705879</v>
      </c>
      <c r="R297" t="n">
        <v>211.010601853871</v>
      </c>
      <c r="S297" t="n">
        <v>37.84295149024776</v>
      </c>
      <c r="T297" t="n">
        <v>526.9106561277601</v>
      </c>
      <c r="U297" t="n">
        <v>22279.13314839753</v>
      </c>
      <c r="V297" t="n">
        <v>205.6666666666667</v>
      </c>
      <c r="W297" t="n">
        <v>696</v>
      </c>
      <c r="X297" t="n">
        <v>110</v>
      </c>
      <c r="Y297" t="n">
        <v>0</v>
      </c>
      <c r="Z297" t="n">
        <v>0.2608733562852294</v>
      </c>
      <c r="AA297" t="n">
        <v>2.711614162474829</v>
      </c>
      <c r="AB297" t="n">
        <v>357.8329013823097</v>
      </c>
      <c r="AC297" t="n">
        <v>4207.877296154884</v>
      </c>
      <c r="AD297" t="n">
        <v>4807.166800341045</v>
      </c>
      <c r="AE297" t="n">
        <v>1.151342314601303</v>
      </c>
      <c r="AF297" t="n">
        <v>18.44183825649102</v>
      </c>
      <c r="AG297" t="n">
        <v>603.1037588767833</v>
      </c>
      <c r="AH297" t="n">
        <v>39206.86024104797</v>
      </c>
      <c r="AI297" t="n">
        <v>25801.54188396135</v>
      </c>
      <c r="AJ297" t="n">
        <v>0.1118004780200341</v>
      </c>
      <c r="AK297" t="n">
        <v>30.82716092060319</v>
      </c>
      <c r="AL297" t="n">
        <v>-3.506320741041337</v>
      </c>
      <c r="AM297" t="n">
        <v>-0.03380052974152893</v>
      </c>
      <c r="AN297" t="n">
        <v>34.38935891119704</v>
      </c>
      <c r="AO297" t="n">
        <v>-73.13303621145695</v>
      </c>
      <c r="AP297" t="n">
        <v>910378.4338448286</v>
      </c>
      <c r="AQ297" t="n">
        <v>0.2033147551398307</v>
      </c>
      <c r="AR297" t="n">
        <v>0.234336913623256</v>
      </c>
      <c r="AS297" t="n">
        <v>0.1198545405680233</v>
      </c>
      <c r="AT297" t="n">
        <v>0.2366156718401732</v>
      </c>
      <c r="AU297" t="n">
        <v>0.2058781188287168</v>
      </c>
      <c r="AV297" t="n">
        <v>5.353918104005079</v>
      </c>
      <c r="AW297" t="n">
        <v>99.86158767943043</v>
      </c>
      <c r="AX297" t="n">
        <v>7952.119314979243</v>
      </c>
      <c r="AY297" t="n">
        <v>153268.122592253</v>
      </c>
      <c r="AZ297" t="n">
        <v>194853.141234752</v>
      </c>
      <c r="BA297" t="n">
        <v>1.227817847393453e-11</v>
      </c>
      <c r="BB297" t="n">
        <v>5244.455632598582</v>
      </c>
      <c r="BC297" t="n">
        <v>5244.455632598594</v>
      </c>
      <c r="BD297" t="n">
        <v>7.216449660063518e-16</v>
      </c>
      <c r="BE297" t="n">
        <v>0.03380052974153003</v>
      </c>
      <c r="BF297" t="n">
        <v>34.9391782599029</v>
      </c>
      <c r="BG297" t="n">
        <v>0.549819348705879</v>
      </c>
      <c r="BH297" t="n">
        <v>137.8775656424136</v>
      </c>
      <c r="BI297" t="n">
        <v>211.010601853871</v>
      </c>
      <c r="BJ297" t="n">
        <v>-183.9524523699965</v>
      </c>
      <c r="BK297" t="n">
        <v>713.7723843546955</v>
      </c>
      <c r="BL297" t="n">
        <v>60719.86556232427</v>
      </c>
      <c r="BM297" t="n">
        <v>1053.806440413659</v>
      </c>
      <c r="BN297" t="n">
        <v>2456.880685027965</v>
      </c>
      <c r="BO297" t="n">
        <v>3308.670855279473</v>
      </c>
      <c r="BP297" t="n">
        <v>6.938893903907228e-17</v>
      </c>
      <c r="BQ297" t="n">
        <v>4.865862063489959</v>
      </c>
      <c r="BR297" t="n">
        <v>12.8458737663813</v>
      </c>
      <c r="BS297" t="n">
        <v>-96.16325531508437</v>
      </c>
      <c r="BT297" t="n">
        <v>8326.609530528347</v>
      </c>
      <c r="BU297" t="n">
        <v>221.3286416402286</v>
      </c>
      <c r="BV297" t="n">
        <v>26946.33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204</v>
      </c>
      <c r="C298" t="n">
        <v>72</v>
      </c>
      <c r="D298" t="n">
        <v>771.7757357214131</v>
      </c>
      <c r="E298" t="n">
        <v>6.870197156862798</v>
      </c>
      <c r="F298" t="n">
        <v>123.6113009783412</v>
      </c>
      <c r="G298" t="n">
        <v>6818.115543888706</v>
      </c>
      <c r="H298" t="n">
        <v>215407.6506764919</v>
      </c>
      <c r="I298" t="n">
        <v>187484.8384548701</v>
      </c>
      <c r="J298" t="n">
        <v>-487.2241424762663</v>
      </c>
      <c r="K298" t="n">
        <v>119.6841525854827</v>
      </c>
      <c r="L298" t="n">
        <v>-166.9187985997333</v>
      </c>
      <c r="M298" t="n">
        <v>7.216449660063518e-16</v>
      </c>
      <c r="N298" t="n">
        <v>17.73278961690738</v>
      </c>
      <c r="O298" t="n">
        <v>137.8775656424136</v>
      </c>
      <c r="P298" t="n">
        <v>0.03380052974153003</v>
      </c>
      <c r="Q298" t="n">
        <v>0.549819348705879</v>
      </c>
      <c r="R298" t="n">
        <v>211.010601853871</v>
      </c>
      <c r="S298" t="n">
        <v>37.84295149024776</v>
      </c>
      <c r="T298" t="n">
        <v>544.1170447707557</v>
      </c>
      <c r="U298" t="n">
        <v>22279.13314839753</v>
      </c>
      <c r="V298" t="n">
        <v>206</v>
      </c>
      <c r="W298" t="n">
        <v>696</v>
      </c>
      <c r="X298" t="n">
        <v>110</v>
      </c>
      <c r="Y298" t="n">
        <v>0</v>
      </c>
      <c r="Z298" t="n">
        <v>0.2608733562852294</v>
      </c>
      <c r="AA298" t="n">
        <v>2.889301341784843</v>
      </c>
      <c r="AB298" t="n">
        <v>357.8570908144262</v>
      </c>
      <c r="AC298" t="n">
        <v>4207.877296154884</v>
      </c>
      <c r="AD298" t="n">
        <v>4807.166800341045</v>
      </c>
      <c r="AE298" t="n">
        <v>1.151342314601303</v>
      </c>
      <c r="AF298" t="n">
        <v>18.51213652138418</v>
      </c>
      <c r="AG298" t="n">
        <v>603.1279483088998</v>
      </c>
      <c r="AH298" t="n">
        <v>39206.86024104797</v>
      </c>
      <c r="AI298" t="n">
        <v>25801.54188396135</v>
      </c>
      <c r="AJ298" t="n">
        <v>0.1415115511845492</v>
      </c>
      <c r="AK298" t="n">
        <v>17.06313378936173</v>
      </c>
      <c r="AL298" t="n">
        <v>-3.239911229176604</v>
      </c>
      <c r="AM298" t="n">
        <v>-0.03380052974152893</v>
      </c>
      <c r="AN298" t="n">
        <v>17.18297026820153</v>
      </c>
      <c r="AO298" t="n">
        <v>-73.13303621145695</v>
      </c>
      <c r="AP298" t="n">
        <v>910544.2149885366</v>
      </c>
      <c r="AQ298" t="n">
        <v>0.2033142341761157</v>
      </c>
      <c r="AR298" t="n">
        <v>0.2343272057380659</v>
      </c>
      <c r="AS298" t="n">
        <v>0.1199449167048797</v>
      </c>
      <c r="AT298" t="n">
        <v>0.2365725821885592</v>
      </c>
      <c r="AU298" t="n">
        <v>0.2058410611923794</v>
      </c>
      <c r="AV298" t="n">
        <v>5.352469732565342</v>
      </c>
      <c r="AW298" t="n">
        <v>100.2325939794828</v>
      </c>
      <c r="AX298" t="n">
        <v>7951.313719644148</v>
      </c>
      <c r="AY298" t="n">
        <v>153233.7997645293</v>
      </c>
      <c r="AZ298" t="n">
        <v>194801.641732862</v>
      </c>
      <c r="BA298" t="n">
        <v>1.227817847393453e-11</v>
      </c>
      <c r="BB298" t="n">
        <v>5244.455632598582</v>
      </c>
      <c r="BC298" t="n">
        <v>5244.455632598594</v>
      </c>
      <c r="BD298" t="n">
        <v>7.216449660063518e-16</v>
      </c>
      <c r="BE298" t="n">
        <v>0.03380052974153003</v>
      </c>
      <c r="BF298" t="n">
        <v>17.73278961690738</v>
      </c>
      <c r="BG298" t="n">
        <v>0.549819348705879</v>
      </c>
      <c r="BH298" t="n">
        <v>137.8775656424136</v>
      </c>
      <c r="BI298" t="n">
        <v>211.010601853871</v>
      </c>
      <c r="BJ298" t="n">
        <v>-183.9524523699965</v>
      </c>
      <c r="BK298" t="n">
        <v>713.7723843546955</v>
      </c>
      <c r="BL298" t="n">
        <v>30952.25400231112</v>
      </c>
      <c r="BM298" t="n">
        <v>1053.806440413659</v>
      </c>
      <c r="BN298" t="n">
        <v>2456.880685027965</v>
      </c>
      <c r="BO298" t="n">
        <v>3308.670855279473</v>
      </c>
      <c r="BP298" t="n">
        <v>6.938893903907228e-17</v>
      </c>
      <c r="BQ298" t="n">
        <v>4.384506026174895</v>
      </c>
      <c r="BR298" t="n">
        <v>12.8458737663813</v>
      </c>
      <c r="BS298" t="n">
        <v>-96.16325531508437</v>
      </c>
      <c r="BT298" t="n">
        <v>7493.847941902074</v>
      </c>
      <c r="BU298" t="n">
        <v>221.3286416402286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204</v>
      </c>
      <c r="C299" t="n">
        <v>72</v>
      </c>
      <c r="D299" t="n">
        <v>771.8408533759031</v>
      </c>
      <c r="E299" t="n">
        <v>6.870197156862798</v>
      </c>
      <c r="F299" t="n">
        <v>123.6552722954629</v>
      </c>
      <c r="G299" t="n">
        <v>6818.164677809337</v>
      </c>
      <c r="H299" t="n">
        <v>215407.6506764919</v>
      </c>
      <c r="I299" t="n">
        <v>187484.8384548701</v>
      </c>
      <c r="J299" t="n">
        <v>-487.2241424762663</v>
      </c>
      <c r="K299" t="n">
        <v>119.6841525854827</v>
      </c>
      <c r="L299" t="n">
        <v>-166.9187985997333</v>
      </c>
      <c r="M299" t="n">
        <v>0.1104829428444256</v>
      </c>
      <c r="N299" t="n">
        <v>17.73278961690738</v>
      </c>
      <c r="O299" t="n">
        <v>137.8775656424136</v>
      </c>
      <c r="P299" t="n">
        <v>0.03380052974153003</v>
      </c>
      <c r="Q299" t="n">
        <v>0.549819348705879</v>
      </c>
      <c r="R299" t="n">
        <v>211.010601853871</v>
      </c>
      <c r="S299" t="n">
        <v>37.95343443309218</v>
      </c>
      <c r="T299" t="n">
        <v>544.1170447707557</v>
      </c>
      <c r="U299" t="n">
        <v>22279.13314839753</v>
      </c>
      <c r="V299" t="n">
        <v>206.6666666666667</v>
      </c>
      <c r="W299" t="n">
        <v>696</v>
      </c>
      <c r="X299" t="n">
        <v>110</v>
      </c>
      <c r="Y299" t="n">
        <v>0</v>
      </c>
      <c r="Z299" t="n">
        <v>0.2619781857136737</v>
      </c>
      <c r="AA299" t="n">
        <v>2.889525931474245</v>
      </c>
      <c r="AB299" t="n">
        <v>357.8585630637338</v>
      </c>
      <c r="AC299" t="n">
        <v>4207.877296154884</v>
      </c>
      <c r="AD299" t="n">
        <v>4807.166800341045</v>
      </c>
      <c r="AE299" t="n">
        <v>1.151773962919994</v>
      </c>
      <c r="AF299" t="n">
        <v>18.51236111107358</v>
      </c>
      <c r="AG299" t="n">
        <v>603.1294205582075</v>
      </c>
      <c r="AH299" t="n">
        <v>39206.86024104797</v>
      </c>
      <c r="AI299" t="n">
        <v>25801.54188396135</v>
      </c>
      <c r="AJ299" t="n">
        <v>0.2429784044999433</v>
      </c>
      <c r="AK299" t="n">
        <v>14.78646881227534</v>
      </c>
      <c r="AL299" t="n">
        <v>-2.944498130257665</v>
      </c>
      <c r="AM299" t="n">
        <v>0.07668241310289592</v>
      </c>
      <c r="AN299" t="n">
        <v>17.18297026820153</v>
      </c>
      <c r="AO299" t="n">
        <v>-73.13303621145695</v>
      </c>
      <c r="AP299" t="n">
        <v>911073.5393594381</v>
      </c>
      <c r="AQ299" t="n">
        <v>0.203187815845435</v>
      </c>
      <c r="AR299" t="n">
        <v>0.2347611085634237</v>
      </c>
      <c r="AS299" t="n">
        <v>0.1198941662648438</v>
      </c>
      <c r="AT299" t="n">
        <v>0.2364351454048924</v>
      </c>
      <c r="AU299" t="n">
        <v>0.2057217639214051</v>
      </c>
      <c r="AV299" t="n">
        <v>5.352394086169539</v>
      </c>
      <c r="AW299" t="n">
        <v>100.2843423729504</v>
      </c>
      <c r="AX299" t="n">
        <v>7951.286066103785</v>
      </c>
      <c r="AY299" t="n">
        <v>153231.0165833049</v>
      </c>
      <c r="AZ299" t="n">
        <v>194797.3959092575</v>
      </c>
      <c r="BA299" t="n">
        <v>1.227817847393453e-11</v>
      </c>
      <c r="BB299" t="n">
        <v>5244.455632598582</v>
      </c>
      <c r="BC299" t="n">
        <v>5244.455632598594</v>
      </c>
      <c r="BD299" t="n">
        <v>0.1104829428444256</v>
      </c>
      <c r="BE299" t="n">
        <v>0.03380052974153003</v>
      </c>
      <c r="BF299" t="n">
        <v>17.73278961690738</v>
      </c>
      <c r="BG299" t="n">
        <v>0.549819348705879</v>
      </c>
      <c r="BH299" t="n">
        <v>137.8775656424136</v>
      </c>
      <c r="BI299" t="n">
        <v>211.010601853871</v>
      </c>
      <c r="BJ299" t="n">
        <v>2793.594112501892</v>
      </c>
      <c r="BK299" t="n">
        <v>713.7723843546955</v>
      </c>
      <c r="BL299" t="n">
        <v>30952.25400231112</v>
      </c>
      <c r="BM299" t="n">
        <v>1053.806440413659</v>
      </c>
      <c r="BN299" t="n">
        <v>2456.880685027965</v>
      </c>
      <c r="BO299" t="n">
        <v>3308.670855279473</v>
      </c>
      <c r="BP299" t="n">
        <v>0.005148791162166001</v>
      </c>
      <c r="BQ299" t="n">
        <v>4.384506026174895</v>
      </c>
      <c r="BR299" t="n">
        <v>12.8458737663813</v>
      </c>
      <c r="BS299" t="n">
        <v>42.59812307920524</v>
      </c>
      <c r="BT299" t="n">
        <v>7493.847941902074</v>
      </c>
      <c r="BU299" t="n">
        <v>221.3286416402286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204</v>
      </c>
      <c r="C300" t="n">
        <v>72</v>
      </c>
      <c r="D300" t="n">
        <v>771.8815830057798</v>
      </c>
      <c r="E300" t="n">
        <v>6.870878357373248</v>
      </c>
      <c r="F300" t="n">
        <v>123.6721022075059</v>
      </c>
      <c r="G300" t="n">
        <v>6818.202403420798</v>
      </c>
      <c r="H300" t="n">
        <v>215407.6506764919</v>
      </c>
      <c r="I300" t="n">
        <v>187484.8384548701</v>
      </c>
      <c r="J300" t="n">
        <v>-487.2241424762663</v>
      </c>
      <c r="K300" t="n">
        <v>119.6841525854827</v>
      </c>
      <c r="L300" t="n">
        <v>-166.9187985997333</v>
      </c>
      <c r="M300" t="n">
        <v>0.165724414266638</v>
      </c>
      <c r="N300" t="n">
        <v>17.73278961690738</v>
      </c>
      <c r="O300" t="n">
        <v>137.8775656424136</v>
      </c>
      <c r="P300" t="n">
        <v>0.03380052974153003</v>
      </c>
      <c r="Q300" t="n">
        <v>0.549819348705879</v>
      </c>
      <c r="R300" t="n">
        <v>211.010601853871</v>
      </c>
      <c r="S300" t="n">
        <v>38.00867590451439</v>
      </c>
      <c r="T300" t="n">
        <v>544.1170447707557</v>
      </c>
      <c r="U300" t="n">
        <v>22279.13314839753</v>
      </c>
      <c r="V300" t="n">
        <v>207</v>
      </c>
      <c r="W300" t="n">
        <v>696</v>
      </c>
      <c r="X300" t="n">
        <v>110</v>
      </c>
      <c r="Y300" t="n">
        <v>0</v>
      </c>
      <c r="Z300" t="n">
        <v>0.2625313170024958</v>
      </c>
      <c r="AA300" t="n">
        <v>2.889611977062456</v>
      </c>
      <c r="AB300" t="n">
        <v>357.8596937699419</v>
      </c>
      <c r="AC300" t="n">
        <v>4207.877296154884</v>
      </c>
      <c r="AD300" t="n">
        <v>4807.166800341045</v>
      </c>
      <c r="AE300" t="n">
        <v>1.15199050365394</v>
      </c>
      <c r="AF300" t="n">
        <v>18.51244715666179</v>
      </c>
      <c r="AG300" t="n">
        <v>603.1305512644157</v>
      </c>
      <c r="AH300" t="n">
        <v>39206.86024104797</v>
      </c>
      <c r="AI300" t="n">
        <v>25801.54188396135</v>
      </c>
      <c r="AJ300" t="n">
        <v>0.09854794316860603</v>
      </c>
      <c r="AK300" t="n">
        <v>14.58596153408856</v>
      </c>
      <c r="AL300" t="n">
        <v>-2.530518340157663</v>
      </c>
      <c r="AM300" t="n">
        <v>0.1319238845251083</v>
      </c>
      <c r="AN300" t="n">
        <v>17.18297026820153</v>
      </c>
      <c r="AO300" t="n">
        <v>-73.13303621145695</v>
      </c>
      <c r="AP300" t="n">
        <v>911228.7023858965</v>
      </c>
      <c r="AQ300" t="n">
        <v>0.2031913134934689</v>
      </c>
      <c r="AR300" t="n">
        <v>0.2348134489585577</v>
      </c>
      <c r="AS300" t="n">
        <v>0.1199175779335112</v>
      </c>
      <c r="AT300" t="n">
        <v>0.2363960674496265</v>
      </c>
      <c r="AU300" t="n">
        <v>0.2056815921648356</v>
      </c>
      <c r="AV300" t="n">
        <v>5.353190026649561</v>
      </c>
      <c r="AW300" t="n">
        <v>100.3044165234672</v>
      </c>
      <c r="AX300" t="n">
        <v>7950.925426029015</v>
      </c>
      <c r="AY300" t="n">
        <v>153226.7172138971</v>
      </c>
      <c r="AZ300" t="n">
        <v>194792.3139620381</v>
      </c>
      <c r="BA300" t="n">
        <v>1.227817847393453e-11</v>
      </c>
      <c r="BB300" t="n">
        <v>5244.455632598582</v>
      </c>
      <c r="BC300" t="n">
        <v>5244.455632598594</v>
      </c>
      <c r="BD300" t="n">
        <v>0.165724414266638</v>
      </c>
      <c r="BE300" t="n">
        <v>0.03380052974153003</v>
      </c>
      <c r="BF300" t="n">
        <v>17.73278961690738</v>
      </c>
      <c r="BG300" t="n">
        <v>0.549819348705879</v>
      </c>
      <c r="BH300" t="n">
        <v>137.8775656424136</v>
      </c>
      <c r="BI300" t="n">
        <v>211.010601853871</v>
      </c>
      <c r="BJ300" t="n">
        <v>4282.367394937836</v>
      </c>
      <c r="BK300" t="n">
        <v>713.7723843546955</v>
      </c>
      <c r="BL300" t="n">
        <v>30952.25400231112</v>
      </c>
      <c r="BM300" t="n">
        <v>1053.806440413659</v>
      </c>
      <c r="BN300" t="n">
        <v>2456.880685027965</v>
      </c>
      <c r="BO300" t="n">
        <v>3308.670855279473</v>
      </c>
      <c r="BP300" t="n">
        <v>0.007723186743248967</v>
      </c>
      <c r="BQ300" t="n">
        <v>4.384506026174895</v>
      </c>
      <c r="BR300" t="n">
        <v>12.8458737663813</v>
      </c>
      <c r="BS300" t="n">
        <v>111.9788122763501</v>
      </c>
      <c r="BT300" t="n">
        <v>7493.847941902074</v>
      </c>
      <c r="BU300" t="n">
        <v>221.3286416402286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204</v>
      </c>
      <c r="C301" t="n">
        <v>72</v>
      </c>
      <c r="D301" t="n">
        <v>771.8884895057289</v>
      </c>
      <c r="E301" t="n">
        <v>6.901768366882234</v>
      </c>
      <c r="F301" t="n">
        <v>123.676814659383</v>
      </c>
      <c r="G301" t="n">
        <v>6768.192814454135</v>
      </c>
      <c r="H301" t="n">
        <v>215407.6506764919</v>
      </c>
      <c r="I301" t="n">
        <v>187484.8384548701</v>
      </c>
      <c r="J301" t="n">
        <v>-487.2241424762663</v>
      </c>
      <c r="K301" t="n">
        <v>119.6841525854827</v>
      </c>
      <c r="L301" t="n">
        <v>-166.9187985997333</v>
      </c>
      <c r="M301" t="n">
        <v>0.165724414266638</v>
      </c>
      <c r="N301" t="n">
        <v>17.73278961690738</v>
      </c>
      <c r="O301" t="n">
        <v>137.8775656424136</v>
      </c>
      <c r="P301" t="n">
        <v>0.03380052974153003</v>
      </c>
      <c r="Q301" t="n">
        <v>0.549819348705879</v>
      </c>
      <c r="R301" t="n">
        <v>211.010601853871</v>
      </c>
      <c r="S301" t="n">
        <v>38.03842360820697</v>
      </c>
      <c r="T301" t="n">
        <v>544.1170447707557</v>
      </c>
      <c r="U301" t="n">
        <v>22329.14347889184</v>
      </c>
      <c r="V301" t="n">
        <v>207</v>
      </c>
      <c r="W301" t="n">
        <v>696</v>
      </c>
      <c r="X301" t="n">
        <v>110.6666666666667</v>
      </c>
      <c r="Y301" t="n">
        <v>0</v>
      </c>
      <c r="Z301" t="n">
        <v>0.2636736228189036</v>
      </c>
      <c r="AA301" t="n">
        <v>2.889636069247098</v>
      </c>
      <c r="AB301" t="n">
        <v>357.8604352975921</v>
      </c>
      <c r="AC301" t="n">
        <v>4207.877296154884</v>
      </c>
      <c r="AD301" t="n">
        <v>4807.166800341045</v>
      </c>
      <c r="AE301" t="n">
        <v>1.152436787314321</v>
      </c>
      <c r="AF301" t="n">
        <v>18.51247124884643</v>
      </c>
      <c r="AG301" t="n">
        <v>603.1308409693871</v>
      </c>
      <c r="AH301" t="n">
        <v>39206.86024104797</v>
      </c>
      <c r="AI301" t="n">
        <v>25801.54188396135</v>
      </c>
      <c r="AJ301" t="n">
        <v>0.2414787655146604</v>
      </c>
      <c r="AK301" t="n">
        <v>14.19850056100174</v>
      </c>
      <c r="AL301" t="n">
        <v>-2.475780212767656</v>
      </c>
      <c r="AM301" t="n">
        <v>0.1319238845251083</v>
      </c>
      <c r="AN301" t="n">
        <v>17.18297026820153</v>
      </c>
      <c r="AO301" t="n">
        <v>-73.13303621145695</v>
      </c>
      <c r="AP301" t="n">
        <v>911325.5607276798</v>
      </c>
      <c r="AQ301" t="n">
        <v>0.203207124213796</v>
      </c>
      <c r="AR301" t="n">
        <v>0.2348184131737568</v>
      </c>
      <c r="AS301" t="n">
        <v>0.1199475429603969</v>
      </c>
      <c r="AT301" t="n">
        <v>0.2363697512935895</v>
      </c>
      <c r="AU301" t="n">
        <v>0.2056571683584608</v>
      </c>
      <c r="AV301" t="n">
        <v>5.353086829811307</v>
      </c>
      <c r="AW301" t="n">
        <v>100.3100037816029</v>
      </c>
      <c r="AX301" t="n">
        <v>7950.602397640806</v>
      </c>
      <c r="AY301" t="n">
        <v>153225.1228223229</v>
      </c>
      <c r="AZ301" t="n">
        <v>194791.1460574061</v>
      </c>
      <c r="BA301" t="n">
        <v>1.227817847393453e-11</v>
      </c>
      <c r="BB301" t="n">
        <v>5244.455632598582</v>
      </c>
      <c r="BC301" t="n">
        <v>5244.455632598594</v>
      </c>
      <c r="BD301" t="n">
        <v>0.165724414266638</v>
      </c>
      <c r="BE301" t="n">
        <v>0.03380052974153003</v>
      </c>
      <c r="BF301" t="n">
        <v>17.73278961690738</v>
      </c>
      <c r="BG301" t="n">
        <v>0.549819348705879</v>
      </c>
      <c r="BH301" t="n">
        <v>137.8775656424136</v>
      </c>
      <c r="BI301" t="n">
        <v>211.010601853871</v>
      </c>
      <c r="BJ301" t="n">
        <v>4282.367394937836</v>
      </c>
      <c r="BK301" t="n">
        <v>713.7723843546955</v>
      </c>
      <c r="BL301" t="n">
        <v>30952.25400231112</v>
      </c>
      <c r="BM301" t="n">
        <v>1053.806440413659</v>
      </c>
      <c r="BN301" t="n">
        <v>2456.880685027965</v>
      </c>
      <c r="BO301" t="n">
        <v>3308.670855279473</v>
      </c>
      <c r="BP301" t="n">
        <v>0.007723186743248967</v>
      </c>
      <c r="BQ301" t="n">
        <v>4.384506026174895</v>
      </c>
      <c r="BR301" t="n">
        <v>12.8458737663813</v>
      </c>
      <c r="BS301" t="n">
        <v>111.9788122763501</v>
      </c>
      <c r="BT301" t="n">
        <v>7493.847941902074</v>
      </c>
      <c r="BU301" t="n">
        <v>221.3286416402286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204</v>
      </c>
      <c r="C302" t="n">
        <v>72</v>
      </c>
      <c r="D302" t="n">
        <v>771.9184427240701</v>
      </c>
      <c r="E302" t="n">
        <v>6.89415445820748</v>
      </c>
      <c r="F302" t="n">
        <v>123.6386330693428</v>
      </c>
      <c r="G302" t="n">
        <v>6747.526633749339</v>
      </c>
      <c r="H302" t="n">
        <v>216074.2091591932</v>
      </c>
      <c r="I302" t="n">
        <v>187484.8384548701</v>
      </c>
      <c r="J302" t="n">
        <v>-487.2241424762663</v>
      </c>
      <c r="K302" t="n">
        <v>119.6841525854827</v>
      </c>
      <c r="L302" t="n">
        <v>-166.9187985997333</v>
      </c>
      <c r="M302" t="n">
        <v>0.165724414266638</v>
      </c>
      <c r="N302" t="n">
        <v>17.73278961690738</v>
      </c>
      <c r="O302" t="n">
        <v>137.8775656424136</v>
      </c>
      <c r="P302" t="n">
        <v>0.03380052974153003</v>
      </c>
      <c r="Q302" t="n">
        <v>0.549819348705879</v>
      </c>
      <c r="R302" t="n">
        <v>269.5475575079249</v>
      </c>
      <c r="S302" t="n">
        <v>38.07802430205612</v>
      </c>
      <c r="T302" t="n">
        <v>544.1572416067154</v>
      </c>
      <c r="U302" t="n">
        <v>22417.02359827125</v>
      </c>
      <c r="V302" t="n">
        <v>207</v>
      </c>
      <c r="W302" t="n">
        <v>696.6666666666666</v>
      </c>
      <c r="X302" t="n">
        <v>112.3333333333333</v>
      </c>
      <c r="Y302" t="n">
        <v>0</v>
      </c>
      <c r="Z302" t="n">
        <v>0.2646956432546557</v>
      </c>
      <c r="AA302" t="n">
        <v>2.890200714361265</v>
      </c>
      <c r="AB302" t="n">
        <v>357.8614213617554</v>
      </c>
      <c r="AC302" t="n">
        <v>4207.877836012079</v>
      </c>
      <c r="AD302" t="n">
        <v>4807.285578107662</v>
      </c>
      <c r="AE302" t="n">
        <v>1.15283704392753</v>
      </c>
      <c r="AF302" t="n">
        <v>18.51269638789659</v>
      </c>
      <c r="AG302" t="n">
        <v>603.1312262093505</v>
      </c>
      <c r="AH302" t="n">
        <v>39206.86045196107</v>
      </c>
      <c r="AI302" t="n">
        <v>25801.58828843399</v>
      </c>
      <c r="AJ302" t="n">
        <v>-0.2808581721510224</v>
      </c>
      <c r="AK302" t="n">
        <v>9.22300117933041</v>
      </c>
      <c r="AL302" t="n">
        <v>-2.154548470521327</v>
      </c>
      <c r="AM302" t="n">
        <v>0.1319238845251083</v>
      </c>
      <c r="AN302" t="n">
        <v>17.18297026820153</v>
      </c>
      <c r="AO302" t="n">
        <v>-131.6699918655108</v>
      </c>
      <c r="AP302" t="n">
        <v>911359.1622585463</v>
      </c>
      <c r="AQ302" t="n">
        <v>0.2045489220232183</v>
      </c>
      <c r="AR302" t="n">
        <v>0.2348243101804557</v>
      </c>
      <c r="AS302" t="n">
        <v>0.1186110128254317</v>
      </c>
      <c r="AT302" t="n">
        <v>0.236361036413855</v>
      </c>
      <c r="AU302" t="n">
        <v>0.2056547185570395</v>
      </c>
      <c r="AV302" t="n">
        <v>5.35502553443501</v>
      </c>
      <c r="AW302" t="n">
        <v>100.3146726107044</v>
      </c>
      <c r="AX302" t="n">
        <v>7950.951676588098</v>
      </c>
      <c r="AY302" t="n">
        <v>153230.227269679</v>
      </c>
      <c r="AZ302" t="n">
        <v>194796.1539707389</v>
      </c>
      <c r="BA302" t="n">
        <v>1.227817847393453e-11</v>
      </c>
      <c r="BB302" t="n">
        <v>6183.272205432633</v>
      </c>
      <c r="BC302" t="n">
        <v>6183.272205432645</v>
      </c>
      <c r="BD302" t="n">
        <v>0.165724414266638</v>
      </c>
      <c r="BE302" t="n">
        <v>0.03380052974153003</v>
      </c>
      <c r="BF302" t="n">
        <v>17.73278961690738</v>
      </c>
      <c r="BG302" t="n">
        <v>0.549819348705879</v>
      </c>
      <c r="BH302" t="n">
        <v>137.8775656424136</v>
      </c>
      <c r="BI302" t="n">
        <v>269.5475575079249</v>
      </c>
      <c r="BJ302" t="n">
        <v>4282.367394937836</v>
      </c>
      <c r="BK302" t="n">
        <v>713.7723843546955</v>
      </c>
      <c r="BL302" t="n">
        <v>30952.25400231112</v>
      </c>
      <c r="BM302" t="n">
        <v>1053.806440413659</v>
      </c>
      <c r="BN302" t="n">
        <v>2456.880685027965</v>
      </c>
      <c r="BO302" t="n">
        <v>4247.487428113524</v>
      </c>
      <c r="BP302" t="n">
        <v>0.007723186743248967</v>
      </c>
      <c r="BQ302" t="n">
        <v>4.384506026174895</v>
      </c>
      <c r="BR302" t="n">
        <v>12.8458737663813</v>
      </c>
      <c r="BS302" t="n">
        <v>111.9788122763501</v>
      </c>
      <c r="BT302" t="n">
        <v>7493.847941902074</v>
      </c>
      <c r="BU302" t="n">
        <v>221.3286416402286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204</v>
      </c>
      <c r="C303" t="n">
        <v>72</v>
      </c>
      <c r="D303" t="n">
        <v>771.9219602732097</v>
      </c>
      <c r="E303" t="n">
        <v>6.882169768560753</v>
      </c>
      <c r="F303" t="n">
        <v>123.6188132470287</v>
      </c>
      <c r="G303" t="n">
        <v>6749.695940638606</v>
      </c>
      <c r="H303" t="n">
        <v>216407.4884005439</v>
      </c>
      <c r="I303" t="n">
        <v>187484.8384548701</v>
      </c>
      <c r="J303" t="n">
        <v>-487.2241424762663</v>
      </c>
      <c r="K303" t="n">
        <v>119.6841525854827</v>
      </c>
      <c r="L303" t="n">
        <v>-166.9187985997333</v>
      </c>
      <c r="M303" t="n">
        <v>0.165724414266638</v>
      </c>
      <c r="N303" t="n">
        <v>17.73278961690738</v>
      </c>
      <c r="O303" t="n">
        <v>137.8775656424136</v>
      </c>
      <c r="P303" t="n">
        <v>0.03380052974153003</v>
      </c>
      <c r="Q303" t="n">
        <v>0.549819348705879</v>
      </c>
      <c r="R303" t="n">
        <v>298.8160353349518</v>
      </c>
      <c r="S303" t="n">
        <v>38.09038772305755</v>
      </c>
      <c r="T303" t="n">
        <v>544.1773400246952</v>
      </c>
      <c r="U303" t="n">
        <v>22448.46107533737</v>
      </c>
      <c r="V303" t="n">
        <v>207</v>
      </c>
      <c r="W303" t="n">
        <v>697</v>
      </c>
      <c r="X303" t="n">
        <v>113</v>
      </c>
      <c r="Y303" t="n">
        <v>0</v>
      </c>
      <c r="Z303" t="n">
        <v>0.2649204536188994</v>
      </c>
      <c r="AA303" t="n">
        <v>2.890479310027008</v>
      </c>
      <c r="AB303" t="n">
        <v>357.8617290119246</v>
      </c>
      <c r="AC303" t="n">
        <v>4207.878105940677</v>
      </c>
      <c r="AD303" t="n">
        <v>4807.344966990971</v>
      </c>
      <c r="AE303" t="n">
        <v>1.152924977919509</v>
      </c>
      <c r="AF303" t="n">
        <v>18.51280523053033</v>
      </c>
      <c r="AG303" t="n">
        <v>603.1313464030893</v>
      </c>
      <c r="AH303" t="n">
        <v>39206.86055741763</v>
      </c>
      <c r="AI303" t="n">
        <v>25801.61149067031</v>
      </c>
      <c r="AJ303" t="n">
        <v>-0.7571462907775227</v>
      </c>
      <c r="AK303" t="n">
        <v>5.536224567774973</v>
      </c>
      <c r="AL303" t="n">
        <v>-2.940151776064714</v>
      </c>
      <c r="AM303" t="n">
        <v>0.1319238845251083</v>
      </c>
      <c r="AN303" t="n">
        <v>17.18297026820153</v>
      </c>
      <c r="AO303" t="n">
        <v>-160.9384696925378</v>
      </c>
      <c r="AP303" t="n">
        <v>911560.9701680684</v>
      </c>
      <c r="AQ303" t="n">
        <v>0.2035183310834006</v>
      </c>
      <c r="AR303" t="n">
        <v>0.234718320621576</v>
      </c>
      <c r="AS303" t="n">
        <v>0.1187542339833201</v>
      </c>
      <c r="AT303" t="n">
        <v>0.2374055708369431</v>
      </c>
      <c r="AU303" t="n">
        <v>0.2056035434747603</v>
      </c>
      <c r="AV303" t="n">
        <v>5.355228726671998</v>
      </c>
      <c r="AW303" t="n">
        <v>100.3157061916412</v>
      </c>
      <c r="AX303" t="n">
        <v>7950.846282553071</v>
      </c>
      <c r="AY303" t="n">
        <v>153233.7911672753</v>
      </c>
      <c r="AZ303" t="n">
        <v>194802.3721952857</v>
      </c>
      <c r="BA303" t="n">
        <v>1.227817847393453e-11</v>
      </c>
      <c r="BB303" t="n">
        <v>6652.680491849659</v>
      </c>
      <c r="BC303" t="n">
        <v>6652.680491849671</v>
      </c>
      <c r="BD303" t="n">
        <v>0.165724414266638</v>
      </c>
      <c r="BE303" t="n">
        <v>0.03380052974153003</v>
      </c>
      <c r="BF303" t="n">
        <v>17.73278961690738</v>
      </c>
      <c r="BG303" t="n">
        <v>0.549819348705879</v>
      </c>
      <c r="BH303" t="n">
        <v>137.8775656424136</v>
      </c>
      <c r="BI303" t="n">
        <v>298.8160353349518</v>
      </c>
      <c r="BJ303" t="n">
        <v>4282.367394937836</v>
      </c>
      <c r="BK303" t="n">
        <v>713.7723843546955</v>
      </c>
      <c r="BL303" t="n">
        <v>30952.25400231112</v>
      </c>
      <c r="BM303" t="n">
        <v>1053.806440413659</v>
      </c>
      <c r="BN303" t="n">
        <v>2456.880685027965</v>
      </c>
      <c r="BO303" t="n">
        <v>4716.89571453055</v>
      </c>
      <c r="BP303" t="n">
        <v>0.007723186743248967</v>
      </c>
      <c r="BQ303" t="n">
        <v>4.384506026174895</v>
      </c>
      <c r="BR303" t="n">
        <v>12.8458737663813</v>
      </c>
      <c r="BS303" t="n">
        <v>111.9788122763501</v>
      </c>
      <c r="BT303" t="n">
        <v>7493.847941902074</v>
      </c>
      <c r="BU303" t="n">
        <v>221.3286416402286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204</v>
      </c>
      <c r="C304" t="n">
        <v>72</v>
      </c>
      <c r="D304" t="n">
        <v>771.9219602732097</v>
      </c>
      <c r="E304" t="n">
        <v>6.882169768560753</v>
      </c>
      <c r="F304" t="n">
        <v>123.6188132470287</v>
      </c>
      <c r="G304" t="n">
        <v>6749.695940638606</v>
      </c>
      <c r="H304" t="n">
        <v>216407.4884005439</v>
      </c>
      <c r="I304" t="n">
        <v>187484.8384548701</v>
      </c>
      <c r="J304" t="n">
        <v>-487.2241424762663</v>
      </c>
      <c r="K304" t="n">
        <v>119.6841525854827</v>
      </c>
      <c r="L304" t="n">
        <v>-166.9187985997333</v>
      </c>
      <c r="M304" t="n">
        <v>0.165724414266638</v>
      </c>
      <c r="N304" t="n">
        <v>17.73278961690738</v>
      </c>
      <c r="O304" t="n">
        <v>137.8775656424136</v>
      </c>
      <c r="P304" t="n">
        <v>0.03380052974153003</v>
      </c>
      <c r="Q304" t="n">
        <v>0.549819348705879</v>
      </c>
      <c r="R304" t="n">
        <v>298.8160353349518</v>
      </c>
      <c r="S304" t="n">
        <v>38.09038772305755</v>
      </c>
      <c r="T304" t="n">
        <v>544.1773400246952</v>
      </c>
      <c r="U304" t="n">
        <v>22448.46107533737</v>
      </c>
      <c r="V304" t="n">
        <v>207</v>
      </c>
      <c r="W304" t="n">
        <v>697</v>
      </c>
      <c r="X304" t="n">
        <v>113</v>
      </c>
      <c r="Y304" t="n">
        <v>0</v>
      </c>
      <c r="Z304" t="n">
        <v>0.2649204536188994</v>
      </c>
      <c r="AA304" t="n">
        <v>2.890479310027008</v>
      </c>
      <c r="AB304" t="n">
        <v>357.8617290119246</v>
      </c>
      <c r="AC304" t="n">
        <v>4207.878105940677</v>
      </c>
      <c r="AD304" t="n">
        <v>4807.344966990971</v>
      </c>
      <c r="AE304" t="n">
        <v>1.152924977919509</v>
      </c>
      <c r="AF304" t="n">
        <v>18.51280523053033</v>
      </c>
      <c r="AG304" t="n">
        <v>603.1313464030893</v>
      </c>
      <c r="AH304" t="n">
        <v>39206.86055741763</v>
      </c>
      <c r="AI304" t="n">
        <v>25801.61149067031</v>
      </c>
      <c r="AJ304" t="n">
        <v>-0.6298543743284318</v>
      </c>
      <c r="AK304" t="n">
        <v>3.388353284251085</v>
      </c>
      <c r="AL304" t="n">
        <v>-2.243783892782796</v>
      </c>
      <c r="AM304" t="n">
        <v>0.1319238845251083</v>
      </c>
      <c r="AN304" t="n">
        <v>17.18297026820153</v>
      </c>
      <c r="AO304" t="n">
        <v>-160.9384696925378</v>
      </c>
      <c r="AP304" t="n">
        <v>911536.3332956765</v>
      </c>
      <c r="AQ304" t="n">
        <v>0.2035416276380885</v>
      </c>
      <c r="AR304" t="n">
        <v>0.2347402603820727</v>
      </c>
      <c r="AS304" t="n">
        <v>0.1186907212574191</v>
      </c>
      <c r="AT304" t="n">
        <v>0.2374119779040461</v>
      </c>
      <c r="AU304" t="n">
        <v>0.2056154128183737</v>
      </c>
      <c r="AV304" t="n">
        <v>5.355292050194347</v>
      </c>
      <c r="AW304" t="n">
        <v>100.3170897289742</v>
      </c>
      <c r="AX304" t="n">
        <v>7951.435729057014</v>
      </c>
      <c r="AY304" t="n">
        <v>153237.1682512496</v>
      </c>
      <c r="AZ304" t="n">
        <v>194805.1368722258</v>
      </c>
      <c r="BA304" t="n">
        <v>1.227817847393453e-11</v>
      </c>
      <c r="BB304" t="n">
        <v>6652.680491849659</v>
      </c>
      <c r="BC304" t="n">
        <v>6652.680491849671</v>
      </c>
      <c r="BD304" t="n">
        <v>0.165724414266638</v>
      </c>
      <c r="BE304" t="n">
        <v>0.03380052974153003</v>
      </c>
      <c r="BF304" t="n">
        <v>17.73278961690738</v>
      </c>
      <c r="BG304" t="n">
        <v>0.549819348705879</v>
      </c>
      <c r="BH304" t="n">
        <v>137.8775656424136</v>
      </c>
      <c r="BI304" t="n">
        <v>298.8160353349518</v>
      </c>
      <c r="BJ304" t="n">
        <v>4282.367394937836</v>
      </c>
      <c r="BK304" t="n">
        <v>713.7723843546955</v>
      </c>
      <c r="BL304" t="n">
        <v>30952.25400231112</v>
      </c>
      <c r="BM304" t="n">
        <v>1053.806440413659</v>
      </c>
      <c r="BN304" t="n">
        <v>2456.880685027965</v>
      </c>
      <c r="BO304" t="n">
        <v>4716.89571453055</v>
      </c>
      <c r="BP304" t="n">
        <v>0.007723186743248967</v>
      </c>
      <c r="BQ304" t="n">
        <v>4.384506026174895</v>
      </c>
      <c r="BR304" t="n">
        <v>12.8458737663813</v>
      </c>
      <c r="BS304" t="n">
        <v>111.9788122763501</v>
      </c>
      <c r="BT304" t="n">
        <v>7493.847941902074</v>
      </c>
      <c r="BU304" t="n">
        <v>221.3286416402286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204</v>
      </c>
      <c r="C305" t="n">
        <v>72</v>
      </c>
      <c r="D305" t="n">
        <v>771.9219602732097</v>
      </c>
      <c r="E305" t="n">
        <v>6.882169768560753</v>
      </c>
      <c r="F305" t="n">
        <v>123.6188132470287</v>
      </c>
      <c r="G305" t="n">
        <v>6737.89782099248</v>
      </c>
      <c r="H305" t="n">
        <v>216596.6562761886</v>
      </c>
      <c r="I305" t="n">
        <v>187484.8384548701</v>
      </c>
      <c r="J305" t="n">
        <v>-487.2241424762663</v>
      </c>
      <c r="K305" t="n">
        <v>119.6841525854827</v>
      </c>
      <c r="L305" t="n">
        <v>-166.9187985997333</v>
      </c>
      <c r="M305" t="n">
        <v>0.165724414266638</v>
      </c>
      <c r="N305" t="n">
        <v>17.73278961690738</v>
      </c>
      <c r="O305" t="n">
        <v>137.8775656424136</v>
      </c>
      <c r="P305" t="n">
        <v>0.03380052974153003</v>
      </c>
      <c r="Q305" t="n">
        <v>0.549819348705879</v>
      </c>
      <c r="R305" t="n">
        <v>298.8160353349518</v>
      </c>
      <c r="S305" t="n">
        <v>38.09038772305755</v>
      </c>
      <c r="T305" t="n">
        <v>544.1773400246952</v>
      </c>
      <c r="U305" t="n">
        <v>22460.25963799216</v>
      </c>
      <c r="V305" t="n">
        <v>207</v>
      </c>
      <c r="W305" t="n">
        <v>697</v>
      </c>
      <c r="X305" t="n">
        <v>113.6666666666667</v>
      </c>
      <c r="Y305" t="n">
        <v>0</v>
      </c>
      <c r="Z305" t="n">
        <v>0.2649204536188994</v>
      </c>
      <c r="AA305" t="n">
        <v>2.890479310027008</v>
      </c>
      <c r="AB305" t="n">
        <v>357.8621720205779</v>
      </c>
      <c r="AC305" t="n">
        <v>4207.879232355305</v>
      </c>
      <c r="AD305" t="n">
        <v>4807.344966990971</v>
      </c>
      <c r="AE305" t="n">
        <v>1.152924977919509</v>
      </c>
      <c r="AF305" t="n">
        <v>18.51280523053033</v>
      </c>
      <c r="AG305" t="n">
        <v>603.1315194789247</v>
      </c>
      <c r="AH305" t="n">
        <v>39206.86099748839</v>
      </c>
      <c r="AI305" t="n">
        <v>25801.61149067031</v>
      </c>
      <c r="AJ305" t="n">
        <v>-0.5891370066679277</v>
      </c>
      <c r="AK305" t="n">
        <v>4.705714338147942</v>
      </c>
      <c r="AL305" t="n">
        <v>-2.384163009433416</v>
      </c>
      <c r="AM305" t="n">
        <v>0.1319238845251083</v>
      </c>
      <c r="AN305" t="n">
        <v>17.18297026820153</v>
      </c>
      <c r="AO305" t="n">
        <v>-160.9384696925378</v>
      </c>
      <c r="AP305" t="n">
        <v>911611.7070370506</v>
      </c>
      <c r="AQ305" t="n">
        <v>0.2035072529724141</v>
      </c>
      <c r="AR305" t="n">
        <v>0.2347384802316627</v>
      </c>
      <c r="AS305" t="n">
        <v>0.1187623217781285</v>
      </c>
      <c r="AT305" t="n">
        <v>0.2373923482427731</v>
      </c>
      <c r="AU305" t="n">
        <v>0.2055995967750216</v>
      </c>
      <c r="AV305" t="n">
        <v>5.355235384583447</v>
      </c>
      <c r="AW305" t="n">
        <v>100.3146606288105</v>
      </c>
      <c r="AX305" t="n">
        <v>7950.757721984206</v>
      </c>
      <c r="AY305" t="n">
        <v>153233.6429971057</v>
      </c>
      <c r="AZ305" t="n">
        <v>194801.7287660782</v>
      </c>
      <c r="BA305" t="n">
        <v>1.227817847393453e-11</v>
      </c>
      <c r="BB305" t="n">
        <v>6652.680491849659</v>
      </c>
      <c r="BC305" t="n">
        <v>6652.680491849671</v>
      </c>
      <c r="BD305" t="n">
        <v>0.165724414266638</v>
      </c>
      <c r="BE305" t="n">
        <v>0.03380052974153003</v>
      </c>
      <c r="BF305" t="n">
        <v>17.73278961690738</v>
      </c>
      <c r="BG305" t="n">
        <v>0.549819348705879</v>
      </c>
      <c r="BH305" t="n">
        <v>137.8775656424136</v>
      </c>
      <c r="BI305" t="n">
        <v>298.8160353349518</v>
      </c>
      <c r="BJ305" t="n">
        <v>4282.367394937836</v>
      </c>
      <c r="BK305" t="n">
        <v>713.7723843546955</v>
      </c>
      <c r="BL305" t="n">
        <v>30952.25400231112</v>
      </c>
      <c r="BM305" t="n">
        <v>1053.806440413659</v>
      </c>
      <c r="BN305" t="n">
        <v>2456.880685027965</v>
      </c>
      <c r="BO305" t="n">
        <v>4716.89571453055</v>
      </c>
      <c r="BP305" t="n">
        <v>0.007723186743248967</v>
      </c>
      <c r="BQ305" t="n">
        <v>4.384506026174895</v>
      </c>
      <c r="BR305" t="n">
        <v>12.8458737663813</v>
      </c>
      <c r="BS305" t="n">
        <v>111.9788122763501</v>
      </c>
      <c r="BT305" t="n">
        <v>7493.847941902074</v>
      </c>
      <c r="BU305" t="n">
        <v>221.3286416402286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204</v>
      </c>
      <c r="C306" t="n">
        <v>72</v>
      </c>
      <c r="D306" t="n">
        <v>771.9219602732097</v>
      </c>
      <c r="E306" t="n">
        <v>6.882169768560753</v>
      </c>
      <c r="F306" t="n">
        <v>123.6188132470287</v>
      </c>
      <c r="G306" t="n">
        <v>6731.998761169417</v>
      </c>
      <c r="H306" t="n">
        <v>216691.240214011</v>
      </c>
      <c r="I306" t="n">
        <v>187484.8384548701</v>
      </c>
      <c r="J306" t="n">
        <v>-487.2241424762663</v>
      </c>
      <c r="K306" t="n">
        <v>119.6841525854827</v>
      </c>
      <c r="L306" t="n">
        <v>-166.9187985997333</v>
      </c>
      <c r="M306" t="n">
        <v>0.165724414266638</v>
      </c>
      <c r="N306" t="n">
        <v>17.73278961690738</v>
      </c>
      <c r="O306" t="n">
        <v>137.8775656424136</v>
      </c>
      <c r="P306" t="n">
        <v>0.03380052974153003</v>
      </c>
      <c r="Q306" t="n">
        <v>0.549819348705879</v>
      </c>
      <c r="R306" t="n">
        <v>298.8160353349518</v>
      </c>
      <c r="S306" t="n">
        <v>38.09038772305755</v>
      </c>
      <c r="T306" t="n">
        <v>544.1773400246952</v>
      </c>
      <c r="U306" t="n">
        <v>22466.15891931954</v>
      </c>
      <c r="V306" t="n">
        <v>207</v>
      </c>
      <c r="W306" t="n">
        <v>697</v>
      </c>
      <c r="X306" t="n">
        <v>114</v>
      </c>
      <c r="Y306" t="n">
        <v>0</v>
      </c>
      <c r="Z306" t="n">
        <v>0.2649204536188994</v>
      </c>
      <c r="AA306" t="n">
        <v>2.890479310027008</v>
      </c>
      <c r="AB306" t="n">
        <v>357.8623935249045</v>
      </c>
      <c r="AC306" t="n">
        <v>4207.87979556262</v>
      </c>
      <c r="AD306" t="n">
        <v>4807.344966990971</v>
      </c>
      <c r="AE306" t="n">
        <v>1.152924977919509</v>
      </c>
      <c r="AF306" t="n">
        <v>18.51280523053033</v>
      </c>
      <c r="AG306" t="n">
        <v>603.1316060168424</v>
      </c>
      <c r="AH306" t="n">
        <v>39206.86121752376</v>
      </c>
      <c r="AI306" t="n">
        <v>25801.61149067031</v>
      </c>
      <c r="AJ306" t="n">
        <v>-1.998922749361015</v>
      </c>
      <c r="AK306" t="n">
        <v>-5.991246307830835</v>
      </c>
      <c r="AL306" t="n">
        <v>-0.9461101885732797</v>
      </c>
      <c r="AM306" t="n">
        <v>0.1319238845251083</v>
      </c>
      <c r="AN306" t="n">
        <v>17.18297026820153</v>
      </c>
      <c r="AO306" t="n">
        <v>-160.9384696925378</v>
      </c>
      <c r="AP306" t="n">
        <v>911549.0037900914</v>
      </c>
      <c r="AQ306" t="n">
        <v>0.203526529712609</v>
      </c>
      <c r="AR306" t="n">
        <v>0.2347302168015494</v>
      </c>
      <c r="AS306" t="n">
        <v>0.1184088183372359</v>
      </c>
      <c r="AT306" t="n">
        <v>0.2377199758053957</v>
      </c>
      <c r="AU306" t="n">
        <v>0.20561445934321</v>
      </c>
      <c r="AV306" t="n">
        <v>5.355266788057023</v>
      </c>
      <c r="AW306" t="n">
        <v>100.3162828992182</v>
      </c>
      <c r="AX306" t="n">
        <v>7951.150874470575</v>
      </c>
      <c r="AY306" t="n">
        <v>153235.4044216582</v>
      </c>
      <c r="AZ306" t="n">
        <v>194803.1694752303</v>
      </c>
      <c r="BA306" t="n">
        <v>1.227817847393453e-11</v>
      </c>
      <c r="BB306" t="n">
        <v>6652.680491849659</v>
      </c>
      <c r="BC306" t="n">
        <v>6652.680491849671</v>
      </c>
      <c r="BD306" t="n">
        <v>0.165724414266638</v>
      </c>
      <c r="BE306" t="n">
        <v>0.03380052974153003</v>
      </c>
      <c r="BF306" t="n">
        <v>17.73278961690738</v>
      </c>
      <c r="BG306" t="n">
        <v>0.549819348705879</v>
      </c>
      <c r="BH306" t="n">
        <v>137.8775656424136</v>
      </c>
      <c r="BI306" t="n">
        <v>298.8160353349518</v>
      </c>
      <c r="BJ306" t="n">
        <v>4282.367394937836</v>
      </c>
      <c r="BK306" t="n">
        <v>713.7723843546955</v>
      </c>
      <c r="BL306" t="n">
        <v>30952.25400231112</v>
      </c>
      <c r="BM306" t="n">
        <v>1053.806440413659</v>
      </c>
      <c r="BN306" t="n">
        <v>2456.880685027965</v>
      </c>
      <c r="BO306" t="n">
        <v>4716.89571453055</v>
      </c>
      <c r="BP306" t="n">
        <v>0.007723186743248967</v>
      </c>
      <c r="BQ306" t="n">
        <v>4.384506026174895</v>
      </c>
      <c r="BR306" t="n">
        <v>12.8458737663813</v>
      </c>
      <c r="BS306" t="n">
        <v>111.9788122763501</v>
      </c>
      <c r="BT306" t="n">
        <v>7493.847941902074</v>
      </c>
      <c r="BU306" t="n">
        <v>221.3286416402286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204</v>
      </c>
      <c r="C307" t="n">
        <v>72</v>
      </c>
      <c r="D307" t="n">
        <v>771.9250827140498</v>
      </c>
      <c r="E307" t="n">
        <v>6.878401510321557</v>
      </c>
      <c r="F307" t="n">
        <v>123.6188132470287</v>
      </c>
      <c r="G307" t="n">
        <v>6732.177457991573</v>
      </c>
      <c r="H307" t="n">
        <v>216691.240214011</v>
      </c>
      <c r="I307" t="n">
        <v>187593.2121959719</v>
      </c>
      <c r="J307" t="n">
        <v>-487.2241424762663</v>
      </c>
      <c r="K307" t="n">
        <v>119.6841525854827</v>
      </c>
      <c r="L307" t="n">
        <v>-166.9187985997333</v>
      </c>
      <c r="M307" t="n">
        <v>0.165724414266638</v>
      </c>
      <c r="N307" t="n">
        <v>17.73278961690738</v>
      </c>
      <c r="O307" t="n">
        <v>137.8775656424136</v>
      </c>
      <c r="P307" t="n">
        <v>0.03380052974153003</v>
      </c>
      <c r="Q307" t="n">
        <v>0.549819348705879</v>
      </c>
      <c r="R307" t="n">
        <v>704.2423314437752</v>
      </c>
      <c r="S307" t="n">
        <v>38.09440651132772</v>
      </c>
      <c r="T307" t="n">
        <v>544.1773400246952</v>
      </c>
      <c r="U307" t="n">
        <v>22871.58521542837</v>
      </c>
      <c r="V307" t="n">
        <v>207</v>
      </c>
      <c r="W307" t="n">
        <v>697.6666666666666</v>
      </c>
      <c r="X307" t="n">
        <v>114.6666666666667</v>
      </c>
      <c r="Y307" t="n">
        <v>0</v>
      </c>
      <c r="Z307" t="n">
        <v>0.2651405959382562</v>
      </c>
      <c r="AA307" t="n">
        <v>2.890479310027008</v>
      </c>
      <c r="AB307" t="n">
        <v>357.8676619557792</v>
      </c>
      <c r="AC307" t="n">
        <v>4210.990013102813</v>
      </c>
      <c r="AD307" t="n">
        <v>4807.345499058202</v>
      </c>
      <c r="AE307" t="n">
        <v>1.153011004406214</v>
      </c>
      <c r="AF307" t="n">
        <v>18.51280523053033</v>
      </c>
      <c r="AG307" t="n">
        <v>603.1368744477171</v>
      </c>
      <c r="AH307" t="n">
        <v>39208.07632469985</v>
      </c>
      <c r="AI307" t="n">
        <v>25801.6116985396</v>
      </c>
      <c r="AJ307" t="n">
        <v>-1.434990330515462</v>
      </c>
      <c r="AK307" t="n">
        <v>-6.885911848956154</v>
      </c>
      <c r="AL307" t="n">
        <v>-0.01441914783014594</v>
      </c>
      <c r="AM307" t="n">
        <v>0.1319238845251083</v>
      </c>
      <c r="AN307" t="n">
        <v>17.18297026820153</v>
      </c>
      <c r="AO307" t="n">
        <v>-566.3647658013612</v>
      </c>
      <c r="AP307" t="n">
        <v>911898.4829353894</v>
      </c>
      <c r="AQ307" t="n">
        <v>0.2035668676943142</v>
      </c>
      <c r="AR307" t="n">
        <v>0.2347790462561235</v>
      </c>
      <c r="AS307" t="n">
        <v>0.1184875094527651</v>
      </c>
      <c r="AT307" t="n">
        <v>0.237628861670249</v>
      </c>
      <c r="AU307" t="n">
        <v>0.2055377149265482</v>
      </c>
      <c r="AV307" t="n">
        <v>5.355106298546656</v>
      </c>
      <c r="AW307" t="n">
        <v>100.3128441494236</v>
      </c>
      <c r="AX307" t="n">
        <v>7950.778812734166</v>
      </c>
      <c r="AY307" t="n">
        <v>153235.5199910017</v>
      </c>
      <c r="AZ307" t="n">
        <v>194805.1947737463</v>
      </c>
      <c r="BA307" t="n">
        <v>6507.205790839737</v>
      </c>
      <c r="BB307" t="n">
        <v>6652.680491849659</v>
      </c>
      <c r="BC307" t="n">
        <v>13159.8862826894</v>
      </c>
      <c r="BD307" t="n">
        <v>0.165724414266638</v>
      </c>
      <c r="BE307" t="n">
        <v>0.03380052974153003</v>
      </c>
      <c r="BF307" t="n">
        <v>17.73278961690738</v>
      </c>
      <c r="BG307" t="n">
        <v>0.549819348705879</v>
      </c>
      <c r="BH307" t="n">
        <v>137.8775656424136</v>
      </c>
      <c r="BI307" t="n">
        <v>704.2423314437752</v>
      </c>
      <c r="BJ307" t="n">
        <v>4282.367394937836</v>
      </c>
      <c r="BK307" t="n">
        <v>713.7723843546955</v>
      </c>
      <c r="BL307" t="n">
        <v>30952.25400231112</v>
      </c>
      <c r="BM307" t="n">
        <v>1053.806440413659</v>
      </c>
      <c r="BN307" t="n">
        <v>2456.880685027965</v>
      </c>
      <c r="BO307" t="n">
        <v>11224.10150537028</v>
      </c>
      <c r="BP307" t="n">
        <v>0.007723186743248967</v>
      </c>
      <c r="BQ307" t="n">
        <v>4.384506026174895</v>
      </c>
      <c r="BR307" t="n">
        <v>12.8458737663813</v>
      </c>
      <c r="BS307" t="n">
        <v>111.9788122763501</v>
      </c>
      <c r="BT307" t="n">
        <v>7493.847941902074</v>
      </c>
      <c r="BU307" t="n">
        <v>221.3286416402286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204</v>
      </c>
      <c r="C308" t="n">
        <v>72</v>
      </c>
      <c r="D308" t="n">
        <v>771.934286146407</v>
      </c>
      <c r="E308" t="n">
        <v>6.87679057831972</v>
      </c>
      <c r="F308" t="n">
        <v>123.6188132470287</v>
      </c>
      <c r="G308" t="n">
        <v>6730.465547265146</v>
      </c>
      <c r="H308" t="n">
        <v>216721.8254016645</v>
      </c>
      <c r="I308" t="n">
        <v>187647.3990665228</v>
      </c>
      <c r="J308" t="n">
        <v>-487.2241424762663</v>
      </c>
      <c r="K308" t="n">
        <v>119.6841525854827</v>
      </c>
      <c r="L308" t="n">
        <v>-166.9187985997333</v>
      </c>
      <c r="M308" t="n">
        <v>0.165724414266638</v>
      </c>
      <c r="N308" t="n">
        <v>17.73278961690738</v>
      </c>
      <c r="O308" t="n">
        <v>137.8775656424136</v>
      </c>
      <c r="P308" t="n">
        <v>0.06127968974953119</v>
      </c>
      <c r="Q308" t="n">
        <v>0.549819348705879</v>
      </c>
      <c r="R308" t="n">
        <v>906.9554794981869</v>
      </c>
      <c r="S308" t="n">
        <v>38.1238950654708</v>
      </c>
      <c r="T308" t="n">
        <v>544.1773400246952</v>
      </c>
      <c r="U308" t="n">
        <v>23076.010715472</v>
      </c>
      <c r="V308" t="n">
        <v>207</v>
      </c>
      <c r="W308" t="n">
        <v>698.6666666666666</v>
      </c>
      <c r="X308" t="n">
        <v>115.6666666666667</v>
      </c>
      <c r="Y308" t="n">
        <v>0</v>
      </c>
      <c r="Z308" t="n">
        <v>0.2652509602793033</v>
      </c>
      <c r="AA308" t="n">
        <v>2.890479310027008</v>
      </c>
      <c r="AB308" t="n">
        <v>357.8681032185761</v>
      </c>
      <c r="AC308" t="n">
        <v>4212.620563149095</v>
      </c>
      <c r="AD308" t="n">
        <v>4807.345765091818</v>
      </c>
      <c r="AE308" t="n">
        <v>1.153054310830936</v>
      </c>
      <c r="AF308" t="n">
        <v>18.51280523053033</v>
      </c>
      <c r="AG308" t="n">
        <v>603.1370468408376</v>
      </c>
      <c r="AH308" t="n">
        <v>39208.75846776097</v>
      </c>
      <c r="AI308" t="n">
        <v>25801.61180247425</v>
      </c>
      <c r="AJ308" t="n">
        <v>-0.4040940157725548</v>
      </c>
      <c r="AK308" t="n">
        <v>-5.052467328072738</v>
      </c>
      <c r="AL308" t="n">
        <v>1.523128146317324</v>
      </c>
      <c r="AM308" t="n">
        <v>0.1044447245171072</v>
      </c>
      <c r="AN308" t="n">
        <v>17.18297026820153</v>
      </c>
      <c r="AO308" t="n">
        <v>-769.0779138557729</v>
      </c>
      <c r="AP308" t="n">
        <v>911762.3429153742</v>
      </c>
      <c r="AQ308" t="n">
        <v>0.2033221085065573</v>
      </c>
      <c r="AR308" t="n">
        <v>0.2347552868879195</v>
      </c>
      <c r="AS308" t="n">
        <v>0.1185104185157797</v>
      </c>
      <c r="AT308" t="n">
        <v>0.237665541098934</v>
      </c>
      <c r="AU308" t="n">
        <v>0.2057466449908094</v>
      </c>
      <c r="AV308" t="n">
        <v>5.355613731126616</v>
      </c>
      <c r="AW308" t="n">
        <v>100.3122068055529</v>
      </c>
      <c r="AX308" t="n">
        <v>7950.527742729904</v>
      </c>
      <c r="AY308" t="n">
        <v>153236.9729058665</v>
      </c>
      <c r="AZ308" t="n">
        <v>194800.2530674192</v>
      </c>
      <c r="BA308" t="n">
        <v>10501.48436954176</v>
      </c>
      <c r="BB308" t="n">
        <v>6652.680491849659</v>
      </c>
      <c r="BC308" t="n">
        <v>17154.16486139143</v>
      </c>
      <c r="BD308" t="n">
        <v>0.165724414266638</v>
      </c>
      <c r="BE308" t="n">
        <v>0.06127968974953119</v>
      </c>
      <c r="BF308" t="n">
        <v>17.73278961690738</v>
      </c>
      <c r="BG308" t="n">
        <v>0.549819348705879</v>
      </c>
      <c r="BH308" t="n">
        <v>137.8775656424136</v>
      </c>
      <c r="BI308" t="n">
        <v>906.9554794981869</v>
      </c>
      <c r="BJ308" t="n">
        <v>4282.367394937836</v>
      </c>
      <c r="BK308" t="n">
        <v>1454.44806763686</v>
      </c>
      <c r="BL308" t="n">
        <v>30952.25400231112</v>
      </c>
      <c r="BM308" t="n">
        <v>1053.806440413659</v>
      </c>
      <c r="BN308" t="n">
        <v>2456.880685027965</v>
      </c>
      <c r="BO308" t="n">
        <v>14477.70440079014</v>
      </c>
      <c r="BP308" t="n">
        <v>0.007723186743248967</v>
      </c>
      <c r="BQ308" t="n">
        <v>4.384506026174895</v>
      </c>
      <c r="BR308" t="n">
        <v>12.8458737663813</v>
      </c>
      <c r="BS308" t="n">
        <v>111.9788122763501</v>
      </c>
      <c r="BT308" t="n">
        <v>7493.847941902074</v>
      </c>
      <c r="BU308" t="n">
        <v>221.3286416402286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204</v>
      </c>
      <c r="C309" t="n">
        <v>72</v>
      </c>
      <c r="D309" t="n">
        <v>773.0903405143757</v>
      </c>
      <c r="E309" t="n">
        <v>6.87679057831972</v>
      </c>
      <c r="F309" t="n">
        <v>123.6188132470287</v>
      </c>
      <c r="G309" t="n">
        <v>6757.767724823254</v>
      </c>
      <c r="H309" t="n">
        <v>216735.5702336412</v>
      </c>
      <c r="I309" t="n">
        <v>188561.4226999599</v>
      </c>
      <c r="J309" t="n">
        <v>-487.2241424762663</v>
      </c>
      <c r="K309" t="n">
        <v>119.6841525854827</v>
      </c>
      <c r="L309" t="n">
        <v>-166.9187985997333</v>
      </c>
      <c r="M309" t="n">
        <v>0.165724414266638</v>
      </c>
      <c r="N309" t="n">
        <v>17.73278961690738</v>
      </c>
      <c r="O309" t="n">
        <v>137.8775656424136</v>
      </c>
      <c r="P309" t="n">
        <v>0.07501926975353176</v>
      </c>
      <c r="Q309" t="n">
        <v>0.549819348705879</v>
      </c>
      <c r="R309" t="n">
        <v>906.9554794981869</v>
      </c>
      <c r="S309" t="n">
        <v>38.1376346454748</v>
      </c>
      <c r="T309" t="n">
        <v>544.1773400246952</v>
      </c>
      <c r="U309" t="n">
        <v>23133.76782671244</v>
      </c>
      <c r="V309" t="n">
        <v>207</v>
      </c>
      <c r="W309" t="n">
        <v>699</v>
      </c>
      <c r="X309" t="n">
        <v>116.6666666666667</v>
      </c>
      <c r="Y309" t="n">
        <v>0</v>
      </c>
      <c r="Z309" t="n">
        <v>0.2652509602793033</v>
      </c>
      <c r="AA309" t="n">
        <v>2.890479310027008</v>
      </c>
      <c r="AB309" t="n">
        <v>360.4199218255559</v>
      </c>
      <c r="AC309" t="n">
        <v>4212.621262129033</v>
      </c>
      <c r="AD309" t="n">
        <v>4807.346907852628</v>
      </c>
      <c r="AE309" t="n">
        <v>1.153054310830936</v>
      </c>
      <c r="AF309" t="n">
        <v>18.51280523053033</v>
      </c>
      <c r="AG309" t="n">
        <v>605.688548358244</v>
      </c>
      <c r="AH309" t="n">
        <v>39208.75874083936</v>
      </c>
      <c r="AI309" t="n">
        <v>25801.61224877456</v>
      </c>
      <c r="AJ309" t="n">
        <v>-0.9025220186391669</v>
      </c>
      <c r="AK309" t="n">
        <v>-12.51210213460953</v>
      </c>
      <c r="AL309" t="n">
        <v>5.009830030945715</v>
      </c>
      <c r="AM309" t="n">
        <v>0.09070514451310661</v>
      </c>
      <c r="AN309" t="n">
        <v>17.18297026820153</v>
      </c>
      <c r="AO309" t="n">
        <v>-769.0779138557729</v>
      </c>
      <c r="AP309" t="n">
        <v>911767.5499733808</v>
      </c>
      <c r="AQ309" t="n">
        <v>0.2032948145309809</v>
      </c>
      <c r="AR309" t="n">
        <v>0.234761653699461</v>
      </c>
      <c r="AS309" t="n">
        <v>0.1184864554396059</v>
      </c>
      <c r="AT309" t="n">
        <v>0.2377116063477457</v>
      </c>
      <c r="AU309" t="n">
        <v>0.2057454699822065</v>
      </c>
      <c r="AV309" t="n">
        <v>5.352476611484974</v>
      </c>
      <c r="AW309" t="n">
        <v>100.2554020327328</v>
      </c>
      <c r="AX309" t="n">
        <v>8055.713362100799</v>
      </c>
      <c r="AY309" t="n">
        <v>153162.8058512314</v>
      </c>
      <c r="AZ309" t="n">
        <v>194672.6082187552</v>
      </c>
      <c r="BA309" t="n">
        <v>10871.82221118285</v>
      </c>
      <c r="BB309" t="n">
        <v>6652.680491849659</v>
      </c>
      <c r="BC309" t="n">
        <v>17524.50270303251</v>
      </c>
      <c r="BD309" t="n">
        <v>0.165724414266638</v>
      </c>
      <c r="BE309" t="n">
        <v>0.07501926975353176</v>
      </c>
      <c r="BF309" t="n">
        <v>17.73278961690738</v>
      </c>
      <c r="BG309" t="n">
        <v>0.549819348705879</v>
      </c>
      <c r="BH309" t="n">
        <v>137.8775656424136</v>
      </c>
      <c r="BI309" t="n">
        <v>906.9554794981869</v>
      </c>
      <c r="BJ309" t="n">
        <v>4282.367394937836</v>
      </c>
      <c r="BK309" t="n">
        <v>1824.785909277942</v>
      </c>
      <c r="BL309" t="n">
        <v>30952.25400231112</v>
      </c>
      <c r="BM309" t="n">
        <v>1053.806440413659</v>
      </c>
      <c r="BN309" t="n">
        <v>2456.880685027965</v>
      </c>
      <c r="BO309" t="n">
        <v>14477.70440079014</v>
      </c>
      <c r="BP309" t="n">
        <v>0.007723186743248967</v>
      </c>
      <c r="BQ309" t="n">
        <v>4.384506026174895</v>
      </c>
      <c r="BR309" t="n">
        <v>12.8458737663813</v>
      </c>
      <c r="BS309" t="n">
        <v>111.9788122763501</v>
      </c>
      <c r="BT309" t="n">
        <v>7493.847941902074</v>
      </c>
      <c r="BU309" t="n">
        <v>221.3286416402286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204</v>
      </c>
      <c r="C310" t="n">
        <v>72</v>
      </c>
      <c r="D310" t="n">
        <v>773.8667654400964</v>
      </c>
      <c r="E310" t="n">
        <v>6.87679057831972</v>
      </c>
      <c r="F310" t="n">
        <v>123.6188132470287</v>
      </c>
      <c r="G310" t="n">
        <v>6786.437342599114</v>
      </c>
      <c r="H310" t="n">
        <v>216735.5702336412</v>
      </c>
      <c r="I310" t="n">
        <v>189018.4345166784</v>
      </c>
      <c r="J310" t="n">
        <v>-487.2241424762663</v>
      </c>
      <c r="K310" t="n">
        <v>119.6841525854827</v>
      </c>
      <c r="L310" t="n">
        <v>-166.9187985997333</v>
      </c>
      <c r="M310" t="n">
        <v>0.165724414266638</v>
      </c>
      <c r="N310" t="n">
        <v>17.73278961690738</v>
      </c>
      <c r="O310" t="n">
        <v>137.8775656424136</v>
      </c>
      <c r="P310" t="n">
        <v>0.07501926975353176</v>
      </c>
      <c r="Q310" t="n">
        <v>0.549819348705879</v>
      </c>
      <c r="R310" t="n">
        <v>906.9554794981869</v>
      </c>
      <c r="S310" t="n">
        <v>38.1376346454748</v>
      </c>
      <c r="T310" t="n">
        <v>544.1773400246952</v>
      </c>
      <c r="U310" t="n">
        <v>23162.21829433535</v>
      </c>
      <c r="V310" t="n">
        <v>207</v>
      </c>
      <c r="W310" t="n">
        <v>699</v>
      </c>
      <c r="X310" t="n">
        <v>117</v>
      </c>
      <c r="Y310" t="n">
        <v>0</v>
      </c>
      <c r="Z310" t="n">
        <v>0.2652509602793033</v>
      </c>
      <c r="AA310" t="n">
        <v>2.890479310027008</v>
      </c>
      <c r="AB310" t="n">
        <v>362.1204070500939</v>
      </c>
      <c r="AC310" t="n">
        <v>4212.621262129033</v>
      </c>
      <c r="AD310" t="n">
        <v>4807.347479233032</v>
      </c>
      <c r="AE310" t="n">
        <v>1.153054310830936</v>
      </c>
      <c r="AF310" t="n">
        <v>18.51280523053033</v>
      </c>
      <c r="AG310" t="n">
        <v>607.3889422554142</v>
      </c>
      <c r="AH310" t="n">
        <v>39208.75874083936</v>
      </c>
      <c r="AI310" t="n">
        <v>25801.61247192471</v>
      </c>
      <c r="AJ310" t="n">
        <v>-1.40806880058007</v>
      </c>
      <c r="AK310" t="n">
        <v>-15.62527981105186</v>
      </c>
      <c r="AL310" t="n">
        <v>6.520609248517037</v>
      </c>
      <c r="AM310" t="n">
        <v>0.09070514451310661</v>
      </c>
      <c r="AN310" t="n">
        <v>17.18297026820153</v>
      </c>
      <c r="AO310" t="n">
        <v>-769.0779138557729</v>
      </c>
      <c r="AP310" t="n">
        <v>913324.7761483695</v>
      </c>
      <c r="AQ310" t="n">
        <v>0.2030354191773356</v>
      </c>
      <c r="AR310" t="n">
        <v>0.2344456753619647</v>
      </c>
      <c r="AS310" t="n">
        <v>0.1183184650762615</v>
      </c>
      <c r="AT310" t="n">
        <v>0.2373062966325233</v>
      </c>
      <c r="AU310" t="n">
        <v>0.2068941437519149</v>
      </c>
      <c r="AV310" t="n">
        <v>5.351086655351787</v>
      </c>
      <c r="AW310" t="n">
        <v>100.2287043237131</v>
      </c>
      <c r="AX310" t="n">
        <v>8124.899401540188</v>
      </c>
      <c r="AY310" t="n">
        <v>153132.070970202</v>
      </c>
      <c r="AZ310" t="n">
        <v>194614.6423541178</v>
      </c>
      <c r="BA310" t="n">
        <v>10871.82221118285</v>
      </c>
      <c r="BB310" t="n">
        <v>6652.680491849659</v>
      </c>
      <c r="BC310" t="n">
        <v>17524.50270303251</v>
      </c>
      <c r="BD310" t="n">
        <v>0.165724414266638</v>
      </c>
      <c r="BE310" t="n">
        <v>0.07501926975353176</v>
      </c>
      <c r="BF310" t="n">
        <v>17.73278961690738</v>
      </c>
      <c r="BG310" t="n">
        <v>0.549819348705879</v>
      </c>
      <c r="BH310" t="n">
        <v>137.8775656424136</v>
      </c>
      <c r="BI310" t="n">
        <v>906.9554794981869</v>
      </c>
      <c r="BJ310" t="n">
        <v>4282.367394937836</v>
      </c>
      <c r="BK310" t="n">
        <v>1824.785909277942</v>
      </c>
      <c r="BL310" t="n">
        <v>30952.25400231112</v>
      </c>
      <c r="BM310" t="n">
        <v>1053.806440413659</v>
      </c>
      <c r="BN310" t="n">
        <v>2456.880685027965</v>
      </c>
      <c r="BO310" t="n">
        <v>14477.70440079014</v>
      </c>
      <c r="BP310" t="n">
        <v>0.007723186743248967</v>
      </c>
      <c r="BQ310" t="n">
        <v>4.384506026174895</v>
      </c>
      <c r="BR310" t="n">
        <v>12.8458737663813</v>
      </c>
      <c r="BS310" t="n">
        <v>111.9788122763501</v>
      </c>
      <c r="BT310" t="n">
        <v>7493.847941902074</v>
      </c>
      <c r="BU310" t="n">
        <v>221.3286416402286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204</v>
      </c>
      <c r="C311" t="n">
        <v>72</v>
      </c>
      <c r="D311" t="n">
        <v>774.3992137534445</v>
      </c>
      <c r="E311" t="n">
        <v>6.87679057831972</v>
      </c>
      <c r="F311" t="n">
        <v>123.6188132470287</v>
      </c>
      <c r="G311" t="n">
        <v>6825.608410752985</v>
      </c>
      <c r="H311" t="n">
        <v>216735.5702336412</v>
      </c>
      <c r="I311" t="n">
        <v>189019.0259724824</v>
      </c>
      <c r="J311" t="n">
        <v>-487.8154209617845</v>
      </c>
      <c r="K311" t="n">
        <v>119.6841525854827</v>
      </c>
      <c r="L311" t="n">
        <v>-166.9187985997333</v>
      </c>
      <c r="M311" t="n">
        <v>0.165724414266638</v>
      </c>
      <c r="N311" t="n">
        <v>17.9635366827997</v>
      </c>
      <c r="O311" t="n">
        <v>137.8775656424136</v>
      </c>
      <c r="P311" t="n">
        <v>0.07501926975353176</v>
      </c>
      <c r="Q311" t="n">
        <v>0.549819348705879</v>
      </c>
      <c r="R311" t="n">
        <v>894.2287833396173</v>
      </c>
      <c r="S311" t="n">
        <v>38.1376346454748</v>
      </c>
      <c r="T311" t="n">
        <v>544.4080870905876</v>
      </c>
      <c r="U311" t="n">
        <v>23174.94499049392</v>
      </c>
      <c r="V311" t="n">
        <v>207.6666666666667</v>
      </c>
      <c r="W311" t="n">
        <v>699.6666666666666</v>
      </c>
      <c r="X311" t="n">
        <v>117</v>
      </c>
      <c r="Y311" t="n">
        <v>0</v>
      </c>
      <c r="Z311" t="n">
        <v>0.2652509602793033</v>
      </c>
      <c r="AA311" t="n">
        <v>2.890522719354331</v>
      </c>
      <c r="AB311" t="n">
        <v>363.2940775578766</v>
      </c>
      <c r="AC311" t="n">
        <v>4212.621262129033</v>
      </c>
      <c r="AD311" t="n">
        <v>4807.474746194617</v>
      </c>
      <c r="AE311" t="n">
        <v>1.153054310830936</v>
      </c>
      <c r="AF311" t="n">
        <v>18.51282217721282</v>
      </c>
      <c r="AG311" t="n">
        <v>608.562612763197</v>
      </c>
      <c r="AH311" t="n">
        <v>39208.75874083936</v>
      </c>
      <c r="AI311" t="n">
        <v>25801.66215601158</v>
      </c>
      <c r="AJ311" t="n">
        <v>-2.378555035771033</v>
      </c>
      <c r="AK311" t="n">
        <v>-20.55325195610878</v>
      </c>
      <c r="AL311" t="n">
        <v>15.12746672241242</v>
      </c>
      <c r="AM311" t="n">
        <v>0.09070514451310661</v>
      </c>
      <c r="AN311" t="n">
        <v>17.41371733409385</v>
      </c>
      <c r="AO311" t="n">
        <v>-756.3512176972032</v>
      </c>
      <c r="AP311" t="n">
        <v>914257.8890188813</v>
      </c>
      <c r="AQ311" t="n">
        <v>0.2028475126912851</v>
      </c>
      <c r="AR311" t="n">
        <v>0.2342010378001303</v>
      </c>
      <c r="AS311" t="n">
        <v>0.1192031382259073</v>
      </c>
      <c r="AT311" t="n">
        <v>0.2370640963055687</v>
      </c>
      <c r="AU311" t="n">
        <v>0.2066842149771086</v>
      </c>
      <c r="AV311" t="n">
        <v>5.350135539455697</v>
      </c>
      <c r="AW311" t="n">
        <v>100.2108608168058</v>
      </c>
      <c r="AX311" t="n">
        <v>8172.367344006376</v>
      </c>
      <c r="AY311" t="n">
        <v>153109.1530752511</v>
      </c>
      <c r="AZ311" t="n">
        <v>194571.644498353</v>
      </c>
      <c r="BA311" t="n">
        <v>10871.82221118285</v>
      </c>
      <c r="BB311" t="n">
        <v>6448.66913053751</v>
      </c>
      <c r="BC311" t="n">
        <v>17320.49134172036</v>
      </c>
      <c r="BD311" t="n">
        <v>0.165724414266638</v>
      </c>
      <c r="BE311" t="n">
        <v>0.07501926975353176</v>
      </c>
      <c r="BF311" t="n">
        <v>17.9635366827997</v>
      </c>
      <c r="BG311" t="n">
        <v>0.549819348705879</v>
      </c>
      <c r="BH311" t="n">
        <v>137.8775656424136</v>
      </c>
      <c r="BI311" t="n">
        <v>894.2287833396173</v>
      </c>
      <c r="BJ311" t="n">
        <v>4282.367394937836</v>
      </c>
      <c r="BK311" t="n">
        <v>1824.785909277942</v>
      </c>
      <c r="BL311" t="n">
        <v>31352.03483132286</v>
      </c>
      <c r="BM311" t="n">
        <v>1053.806440413659</v>
      </c>
      <c r="BN311" t="n">
        <v>2456.880685027965</v>
      </c>
      <c r="BO311" t="n">
        <v>14273.10176099247</v>
      </c>
      <c r="BP311" t="n">
        <v>0.007723186743248967</v>
      </c>
      <c r="BQ311" t="n">
        <v>4.469685018676548</v>
      </c>
      <c r="BR311" t="n">
        <v>12.8458737663813</v>
      </c>
      <c r="BS311" t="n">
        <v>111.9788122763501</v>
      </c>
      <c r="BT311" t="n">
        <v>7641.424805360813</v>
      </c>
      <c r="BU311" t="n">
        <v>221.3286416402286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204</v>
      </c>
      <c r="C312" t="n">
        <v>72</v>
      </c>
      <c r="D312" t="n">
        <v>774.3992137534445</v>
      </c>
      <c r="E312" t="n">
        <v>6.87679057831972</v>
      </c>
      <c r="F312" t="n">
        <v>123.6188132470287</v>
      </c>
      <c r="G312" t="n">
        <v>6825.608410752985</v>
      </c>
      <c r="H312" t="n">
        <v>216735.5702336412</v>
      </c>
      <c r="I312" t="n">
        <v>189019.3217003843</v>
      </c>
      <c r="J312" t="n">
        <v>-488.1110602045435</v>
      </c>
      <c r="K312" t="n">
        <v>119.6841525854827</v>
      </c>
      <c r="L312" t="n">
        <v>-166.9187985997333</v>
      </c>
      <c r="M312" t="n">
        <v>0.165724414266638</v>
      </c>
      <c r="N312" t="n">
        <v>18.07891021574586</v>
      </c>
      <c r="O312" t="n">
        <v>137.8775656424136</v>
      </c>
      <c r="P312" t="n">
        <v>0.07501926975353176</v>
      </c>
      <c r="Q312" t="n">
        <v>0.549819348705879</v>
      </c>
      <c r="R312" t="n">
        <v>1362.476985143107</v>
      </c>
      <c r="S312" t="n">
        <v>38.1376346454748</v>
      </c>
      <c r="T312" t="n">
        <v>544.5234606235338</v>
      </c>
      <c r="U312" t="n">
        <v>23655.91988845598</v>
      </c>
      <c r="V312" t="n">
        <v>208</v>
      </c>
      <c r="W312" t="n">
        <v>700.6666666666666</v>
      </c>
      <c r="X312" t="n">
        <v>117</v>
      </c>
      <c r="Y312" t="n">
        <v>0</v>
      </c>
      <c r="Z312" t="n">
        <v>0.2652509602793033</v>
      </c>
      <c r="AA312" t="n">
        <v>2.890544424017992</v>
      </c>
      <c r="AB312" t="n">
        <v>363.2940775578766</v>
      </c>
      <c r="AC312" t="n">
        <v>4218.152622638635</v>
      </c>
      <c r="AD312" t="n">
        <v>4807.53837967541</v>
      </c>
      <c r="AE312" t="n">
        <v>1.153054310830936</v>
      </c>
      <c r="AF312" t="n">
        <v>18.51283065055406</v>
      </c>
      <c r="AG312" t="n">
        <v>608.562612763197</v>
      </c>
      <c r="AH312" t="n">
        <v>39210.9181433476</v>
      </c>
      <c r="AI312" t="n">
        <v>25801.68699805501</v>
      </c>
      <c r="AJ312" t="n">
        <v>-2.496709921394563</v>
      </c>
      <c r="AK312" t="n">
        <v>-20.15075204894385</v>
      </c>
      <c r="AL312" t="n">
        <v>19.80636563141129</v>
      </c>
      <c r="AM312" t="n">
        <v>0.09070514451310661</v>
      </c>
      <c r="AN312" t="n">
        <v>17.52909086704001</v>
      </c>
      <c r="AO312" t="n">
        <v>-1224.599419500692</v>
      </c>
      <c r="AP312" t="n">
        <v>915165.0076953592</v>
      </c>
      <c r="AQ312" t="n">
        <v>0.2027573967519113</v>
      </c>
      <c r="AR312" t="n">
        <v>0.234029681085047</v>
      </c>
      <c r="AS312" t="n">
        <v>0.1199050625122458</v>
      </c>
      <c r="AT312" t="n">
        <v>0.23682853393488</v>
      </c>
      <c r="AU312" t="n">
        <v>0.2064793257159157</v>
      </c>
      <c r="AV312" t="n">
        <v>5.35026759175356</v>
      </c>
      <c r="AW312" t="n">
        <v>100.2133137778976</v>
      </c>
      <c r="AX312" t="n">
        <v>8170.738516833985</v>
      </c>
      <c r="AY312" t="n">
        <v>153114.0580592681</v>
      </c>
      <c r="AZ312" t="n">
        <v>194581.7461378283</v>
      </c>
      <c r="BA312" t="n">
        <v>18502.37752964217</v>
      </c>
      <c r="BB312" t="n">
        <v>6346.663449881435</v>
      </c>
      <c r="BC312" t="n">
        <v>24849.0409795236</v>
      </c>
      <c r="BD312" t="n">
        <v>0.165724414266638</v>
      </c>
      <c r="BE312" t="n">
        <v>0.07501926975353176</v>
      </c>
      <c r="BF312" t="n">
        <v>18.07891021574586</v>
      </c>
      <c r="BG312" t="n">
        <v>0.549819348705879</v>
      </c>
      <c r="BH312" t="n">
        <v>137.8775656424136</v>
      </c>
      <c r="BI312" t="n">
        <v>1362.476985143107</v>
      </c>
      <c r="BJ312" t="n">
        <v>4282.367394937836</v>
      </c>
      <c r="BK312" t="n">
        <v>1824.785909277942</v>
      </c>
      <c r="BL312" t="n">
        <v>31551.92524582872</v>
      </c>
      <c r="BM312" t="n">
        <v>1053.806440413659</v>
      </c>
      <c r="BN312" t="n">
        <v>2456.880685027965</v>
      </c>
      <c r="BO312" t="n">
        <v>21801.35575955296</v>
      </c>
      <c r="BP312" t="n">
        <v>0.007723186743248967</v>
      </c>
      <c r="BQ312" t="n">
        <v>4.512274514927373</v>
      </c>
      <c r="BR312" t="n">
        <v>12.8458737663813</v>
      </c>
      <c r="BS312" t="n">
        <v>111.9788122763501</v>
      </c>
      <c r="BT312" t="n">
        <v>7715.213237090179</v>
      </c>
      <c r="BU312" t="n">
        <v>221.3286416402286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204</v>
      </c>
      <c r="C313" t="n">
        <v>72</v>
      </c>
      <c r="D313" t="n">
        <v>774.4028948077857</v>
      </c>
      <c r="E313" t="n">
        <v>6.87679057831972</v>
      </c>
      <c r="F313" t="n">
        <v>123.6188132470287</v>
      </c>
      <c r="G313" t="n">
        <v>6825.608410752985</v>
      </c>
      <c r="H313" t="n">
        <v>216739.9200756978</v>
      </c>
      <c r="I313" t="n">
        <v>189019.3217003843</v>
      </c>
      <c r="J313" t="n">
        <v>-488.1110602045435</v>
      </c>
      <c r="K313" t="n">
        <v>119.6841525854827</v>
      </c>
      <c r="L313" t="n">
        <v>-166.9187985997333</v>
      </c>
      <c r="M313" t="n">
        <v>0.165724414266638</v>
      </c>
      <c r="N313" t="n">
        <v>18.07891021574586</v>
      </c>
      <c r="O313" t="n">
        <v>137.8775656424136</v>
      </c>
      <c r="P313" t="n">
        <v>0.07501926975353176</v>
      </c>
      <c r="Q313" t="n">
        <v>0.549819348705879</v>
      </c>
      <c r="R313" t="n">
        <v>1599.782760084493</v>
      </c>
      <c r="S313" t="n">
        <v>38.1376346454748</v>
      </c>
      <c r="T313" t="n">
        <v>544.5234606235338</v>
      </c>
      <c r="U313" t="n">
        <v>23893.22566339736</v>
      </c>
      <c r="V313" t="n">
        <v>208</v>
      </c>
      <c r="W313" t="n">
        <v>701</v>
      </c>
      <c r="X313" t="n">
        <v>117</v>
      </c>
      <c r="Y313" t="n">
        <v>0</v>
      </c>
      <c r="Z313" t="n">
        <v>0.2652509602793033</v>
      </c>
      <c r="AA313" t="n">
        <v>2.890544424017992</v>
      </c>
      <c r="AB313" t="n">
        <v>363.2940775578766</v>
      </c>
      <c r="AC313" t="n">
        <v>4221.024060725937</v>
      </c>
      <c r="AD313" t="n">
        <v>4807.53837967541</v>
      </c>
      <c r="AE313" t="n">
        <v>1.153054310830936</v>
      </c>
      <c r="AF313" t="n">
        <v>18.51283065055406</v>
      </c>
      <c r="AG313" t="n">
        <v>608.562612763197</v>
      </c>
      <c r="AH313" t="n">
        <v>39212.10360243422</v>
      </c>
      <c r="AI313" t="n">
        <v>25801.68699805501</v>
      </c>
      <c r="AJ313" t="n">
        <v>-2.358643415235879</v>
      </c>
      <c r="AK313" t="n">
        <v>-19.19567158653298</v>
      </c>
      <c r="AL313" t="n">
        <v>15.21499505075684</v>
      </c>
      <c r="AM313" t="n">
        <v>0.09070514451310661</v>
      </c>
      <c r="AN313" t="n">
        <v>17.52909086704001</v>
      </c>
      <c r="AO313" t="n">
        <v>-1461.90519444208</v>
      </c>
      <c r="AP313" t="n">
        <v>915101.7848119569</v>
      </c>
      <c r="AQ313" t="n">
        <v>0.2027306104756697</v>
      </c>
      <c r="AR313" t="n">
        <v>0.234011402499631</v>
      </c>
      <c r="AS313" t="n">
        <v>0.1199194999600058</v>
      </c>
      <c r="AT313" t="n">
        <v>0.2368448960303713</v>
      </c>
      <c r="AU313" t="n">
        <v>0.2064935910343223</v>
      </c>
      <c r="AV313" t="n">
        <v>5.350274321508027</v>
      </c>
      <c r="AW313" t="n">
        <v>100.2128000737541</v>
      </c>
      <c r="AX313" t="n">
        <v>8170.564167673042</v>
      </c>
      <c r="AY313" t="n">
        <v>153117.2346946934</v>
      </c>
      <c r="AZ313" t="n">
        <v>194578.7711199147</v>
      </c>
      <c r="BA313" t="n">
        <v>22317.65518887183</v>
      </c>
      <c r="BB313" t="n">
        <v>6346.663449881435</v>
      </c>
      <c r="BC313" t="n">
        <v>28664.31863875327</v>
      </c>
      <c r="BD313" t="n">
        <v>0.165724414266638</v>
      </c>
      <c r="BE313" t="n">
        <v>0.07501926975353176</v>
      </c>
      <c r="BF313" t="n">
        <v>18.07891021574586</v>
      </c>
      <c r="BG313" t="n">
        <v>0.549819348705879</v>
      </c>
      <c r="BH313" t="n">
        <v>137.8775656424136</v>
      </c>
      <c r="BI313" t="n">
        <v>1599.782760084493</v>
      </c>
      <c r="BJ313" t="n">
        <v>4282.367394937836</v>
      </c>
      <c r="BK313" t="n">
        <v>1824.785909277942</v>
      </c>
      <c r="BL313" t="n">
        <v>31551.92524582872</v>
      </c>
      <c r="BM313" t="n">
        <v>1053.806440413659</v>
      </c>
      <c r="BN313" t="n">
        <v>2456.880685027965</v>
      </c>
      <c r="BO313" t="n">
        <v>25616.63341878263</v>
      </c>
      <c r="BP313" t="n">
        <v>0.007723186743248967</v>
      </c>
      <c r="BQ313" t="n">
        <v>4.512274514927373</v>
      </c>
      <c r="BR313" t="n">
        <v>12.8458737663813</v>
      </c>
      <c r="BS313" t="n">
        <v>111.9788122763501</v>
      </c>
      <c r="BT313" t="n">
        <v>7715.213237090179</v>
      </c>
      <c r="BU313" t="n">
        <v>221.3286416402286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204</v>
      </c>
      <c r="C314" t="n">
        <v>72</v>
      </c>
      <c r="D314" t="n">
        <v>774.4028948077857</v>
      </c>
      <c r="E314" t="n">
        <v>6.87679057831972</v>
      </c>
      <c r="F314" t="n">
        <v>123.6188132470287</v>
      </c>
      <c r="G314" t="n">
        <v>6825.608410752985</v>
      </c>
      <c r="H314" t="n">
        <v>216739.9200756978</v>
      </c>
      <c r="I314" t="n">
        <v>189020.2077658277</v>
      </c>
      <c r="J314" t="n">
        <v>-488.9968594206366</v>
      </c>
      <c r="K314" t="n">
        <v>119.6841525854827</v>
      </c>
      <c r="L314" t="n">
        <v>-166.9187985997333</v>
      </c>
      <c r="M314" t="n">
        <v>0.165724414266638</v>
      </c>
      <c r="N314" t="n">
        <v>18.07891021574586</v>
      </c>
      <c r="O314" t="n">
        <v>137.8775656424136</v>
      </c>
      <c r="P314" t="n">
        <v>0.05248558325917915</v>
      </c>
      <c r="Q314" t="n">
        <v>0.549819348705879</v>
      </c>
      <c r="R314" t="n">
        <v>1599.782760084493</v>
      </c>
      <c r="S314" t="n">
        <v>38.16016833196915</v>
      </c>
      <c r="T314" t="n">
        <v>544.5234606235338</v>
      </c>
      <c r="U314" t="n">
        <v>23893.22566339736</v>
      </c>
      <c r="V314" t="n">
        <v>208</v>
      </c>
      <c r="W314" t="n">
        <v>701.6666666666666</v>
      </c>
      <c r="X314" t="n">
        <v>117</v>
      </c>
      <c r="Y314" t="n">
        <v>0</v>
      </c>
      <c r="Z314" t="n">
        <v>0.2652509602793033</v>
      </c>
      <c r="AA314" t="n">
        <v>2.890544424017992</v>
      </c>
      <c r="AB314" t="n">
        <v>363.2940775578766</v>
      </c>
      <c r="AC314" t="n">
        <v>4221.024060725937</v>
      </c>
      <c r="AD314" t="n">
        <v>4807.538605012276</v>
      </c>
      <c r="AE314" t="n">
        <v>1.153054310830936</v>
      </c>
      <c r="AF314" t="n">
        <v>18.51283065055406</v>
      </c>
      <c r="AG314" t="n">
        <v>608.562612763197</v>
      </c>
      <c r="AH314" t="n">
        <v>39212.10360243422</v>
      </c>
      <c r="AI314" t="n">
        <v>25801.68708602477</v>
      </c>
      <c r="AJ314" t="n">
        <v>-3.421500914732972</v>
      </c>
      <c r="AK314" t="n">
        <v>-14.31223152756924</v>
      </c>
      <c r="AL314" t="n">
        <v>10.32865977962865</v>
      </c>
      <c r="AM314" t="n">
        <v>0.1132388310074592</v>
      </c>
      <c r="AN314" t="n">
        <v>17.52909086704001</v>
      </c>
      <c r="AO314" t="n">
        <v>-1461.90519444208</v>
      </c>
      <c r="AP314" t="n">
        <v>915082.6845746898</v>
      </c>
      <c r="AQ314" t="n">
        <v>0.2027380814052506</v>
      </c>
      <c r="AR314" t="n">
        <v>0.234022470276948</v>
      </c>
      <c r="AS314" t="n">
        <v>0.1198852850695302</v>
      </c>
      <c r="AT314" t="n">
        <v>0.2368563695483316</v>
      </c>
      <c r="AU314" t="n">
        <v>0.2064977936999397</v>
      </c>
      <c r="AV314" t="n">
        <v>5.35032045609779</v>
      </c>
      <c r="AW314" t="n">
        <v>100.2138628783878</v>
      </c>
      <c r="AX314" t="n">
        <v>8170.889619301978</v>
      </c>
      <c r="AY314" t="n">
        <v>153119.1774958057</v>
      </c>
      <c r="AZ314" t="n">
        <v>194580.8285618373</v>
      </c>
      <c r="BA314" t="n">
        <v>22317.65518887183</v>
      </c>
      <c r="BB314" t="n">
        <v>5739.574163225618</v>
      </c>
      <c r="BC314" t="n">
        <v>28057.22935209745</v>
      </c>
      <c r="BD314" t="n">
        <v>0.165724414266638</v>
      </c>
      <c r="BE314" t="n">
        <v>0.05248558325917915</v>
      </c>
      <c r="BF314" t="n">
        <v>18.07891021574586</v>
      </c>
      <c r="BG314" t="n">
        <v>0.549819348705879</v>
      </c>
      <c r="BH314" t="n">
        <v>137.8775656424136</v>
      </c>
      <c r="BI314" t="n">
        <v>1599.782760084493</v>
      </c>
      <c r="BJ314" t="n">
        <v>4282.367394937836</v>
      </c>
      <c r="BK314" t="n">
        <v>1216.810823406032</v>
      </c>
      <c r="BL314" t="n">
        <v>31551.92524582872</v>
      </c>
      <c r="BM314" t="n">
        <v>1053.806440413659</v>
      </c>
      <c r="BN314" t="n">
        <v>2456.880685027965</v>
      </c>
      <c r="BO314" t="n">
        <v>25616.63341878263</v>
      </c>
      <c r="BP314" t="n">
        <v>0.007723186743248967</v>
      </c>
      <c r="BQ314" t="n">
        <v>4.512274514927373</v>
      </c>
      <c r="BR314" t="n">
        <v>12.8458737663813</v>
      </c>
      <c r="BS314" t="n">
        <v>111.9788122763501</v>
      </c>
      <c r="BT314" t="n">
        <v>7715.213237090179</v>
      </c>
      <c r="BU314" t="n">
        <v>221.3286416402286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204</v>
      </c>
      <c r="C315" t="n">
        <v>72</v>
      </c>
      <c r="D315" t="n">
        <v>774.4028948077857</v>
      </c>
      <c r="E315" t="n">
        <v>6.87679057831972</v>
      </c>
      <c r="F315" t="n">
        <v>123.6188132470287</v>
      </c>
      <c r="G315" t="n">
        <v>6825.608410752985</v>
      </c>
      <c r="H315" t="n">
        <v>216739.9200756978</v>
      </c>
      <c r="I315" t="n">
        <v>189022.7228225037</v>
      </c>
      <c r="J315" t="n">
        <v>-491.5111617903267</v>
      </c>
      <c r="K315" t="n">
        <v>119.6841525854827</v>
      </c>
      <c r="L315" t="n">
        <v>-166.9187985997333</v>
      </c>
      <c r="M315" t="n">
        <v>0.165724414266638</v>
      </c>
      <c r="N315" t="n">
        <v>18.07891021574586</v>
      </c>
      <c r="O315" t="n">
        <v>137.8775656424136</v>
      </c>
      <c r="P315" t="n">
        <v>0.04121874001200283</v>
      </c>
      <c r="Q315" t="n">
        <v>0.549819348705879</v>
      </c>
      <c r="R315" t="n">
        <v>1655.244956448712</v>
      </c>
      <c r="S315" t="n">
        <v>38.17143517521633</v>
      </c>
      <c r="T315" t="n">
        <v>544.5234606235338</v>
      </c>
      <c r="U315" t="n">
        <v>24065.76177106969</v>
      </c>
      <c r="V315" t="n">
        <v>208</v>
      </c>
      <c r="W315" t="n">
        <v>703.3333333333334</v>
      </c>
      <c r="X315" t="n">
        <v>117</v>
      </c>
      <c r="Y315" t="n">
        <v>0</v>
      </c>
      <c r="Z315" t="n">
        <v>0.2652509602793033</v>
      </c>
      <c r="AA315" t="n">
        <v>2.890544424017992</v>
      </c>
      <c r="AB315" t="n">
        <v>363.2940775578766</v>
      </c>
      <c r="AC315" t="n">
        <v>4221.024060725937</v>
      </c>
      <c r="AD315" t="n">
        <v>4809.191788921275</v>
      </c>
      <c r="AE315" t="n">
        <v>1.153054310830936</v>
      </c>
      <c r="AF315" t="n">
        <v>18.51283065055406</v>
      </c>
      <c r="AG315" t="n">
        <v>608.562612763197</v>
      </c>
      <c r="AH315" t="n">
        <v>39212.10360243422</v>
      </c>
      <c r="AI315" t="n">
        <v>25802.33247616783</v>
      </c>
      <c r="AJ315" t="n">
        <v>-4.543210289537243</v>
      </c>
      <c r="AK315" t="n">
        <v>-14.19086115414902</v>
      </c>
      <c r="AL315" t="n">
        <v>10.32835272600267</v>
      </c>
      <c r="AM315" t="n">
        <v>0.1245056742546355</v>
      </c>
      <c r="AN315" t="n">
        <v>17.52909086704001</v>
      </c>
      <c r="AO315" t="n">
        <v>-1517.367390806298</v>
      </c>
      <c r="AP315" t="n">
        <v>915029.105524924</v>
      </c>
      <c r="AQ315" t="n">
        <v>0.2027703380930637</v>
      </c>
      <c r="AR315" t="n">
        <v>0.2339766258470096</v>
      </c>
      <c r="AS315" t="n">
        <v>0.119873265777569</v>
      </c>
      <c r="AT315" t="n">
        <v>0.2368684620487166</v>
      </c>
      <c r="AU315" t="n">
        <v>0.206511308233641</v>
      </c>
      <c r="AV315" t="n">
        <v>5.35027989985669</v>
      </c>
      <c r="AW315" t="n">
        <v>100.2157775022568</v>
      </c>
      <c r="AX315" t="n">
        <v>8171.024902312881</v>
      </c>
      <c r="AY315" t="n">
        <v>153119.593470581</v>
      </c>
      <c r="AZ315" t="n">
        <v>194581.0459651848</v>
      </c>
      <c r="BA315" t="n">
        <v>22317.65518887183</v>
      </c>
      <c r="BB315" t="n">
        <v>6329.56705847311</v>
      </c>
      <c r="BC315" t="n">
        <v>28647.22224734494</v>
      </c>
      <c r="BD315" t="n">
        <v>0.165724414266638</v>
      </c>
      <c r="BE315" t="n">
        <v>0.04121874001200283</v>
      </c>
      <c r="BF315" t="n">
        <v>18.07891021574586</v>
      </c>
      <c r="BG315" t="n">
        <v>0.549819348705879</v>
      </c>
      <c r="BH315" t="n">
        <v>137.8775656424136</v>
      </c>
      <c r="BI315" t="n">
        <v>1655.244956448712</v>
      </c>
      <c r="BJ315" t="n">
        <v>4282.367394937836</v>
      </c>
      <c r="BK315" t="n">
        <v>912.8232804700771</v>
      </c>
      <c r="BL315" t="n">
        <v>31551.92524582872</v>
      </c>
      <c r="BM315" t="n">
        <v>1053.806440413659</v>
      </c>
      <c r="BN315" t="n">
        <v>2456.880685027965</v>
      </c>
      <c r="BO315" t="n">
        <v>26508.09955459638</v>
      </c>
      <c r="BP315" t="n">
        <v>0.007723186743248967</v>
      </c>
      <c r="BQ315" t="n">
        <v>4.512274514927373</v>
      </c>
      <c r="BR315" t="n">
        <v>12.8458737663813</v>
      </c>
      <c r="BS315" t="n">
        <v>111.9788122763501</v>
      </c>
      <c r="BT315" t="n">
        <v>7715.213237090179</v>
      </c>
      <c r="BU315" t="n">
        <v>221.3286416402286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204</v>
      </c>
      <c r="C316" t="n">
        <v>72</v>
      </c>
      <c r="D316" t="n">
        <v>774.4028948077857</v>
      </c>
      <c r="E316" t="n">
        <v>6.87679057831972</v>
      </c>
      <c r="F316" t="n">
        <v>123.6188132470287</v>
      </c>
      <c r="G316" t="n">
        <v>6825.608410752985</v>
      </c>
      <c r="H316" t="n">
        <v>216739.9200756978</v>
      </c>
      <c r="I316" t="n">
        <v>189023.7588344809</v>
      </c>
      <c r="J316" t="n">
        <v>-492.5468631711485</v>
      </c>
      <c r="K316" t="n">
        <v>119.6841525854827</v>
      </c>
      <c r="L316" t="n">
        <v>-166.9187985997333</v>
      </c>
      <c r="M316" t="n">
        <v>0.165724414266638</v>
      </c>
      <c r="N316" t="n">
        <v>18.07891021574586</v>
      </c>
      <c r="O316" t="n">
        <v>137.8775656424136</v>
      </c>
      <c r="P316" t="n">
        <v>0.04121874001200283</v>
      </c>
      <c r="Q316" t="n">
        <v>0.549819348705879</v>
      </c>
      <c r="R316" t="n">
        <v>1682.976054630822</v>
      </c>
      <c r="S316" t="n">
        <v>38.17143517521633</v>
      </c>
      <c r="T316" t="n">
        <v>544.5234606235338</v>
      </c>
      <c r="U316" t="n">
        <v>24152.02982490585</v>
      </c>
      <c r="V316" t="n">
        <v>208</v>
      </c>
      <c r="W316" t="n">
        <v>704</v>
      </c>
      <c r="X316" t="n">
        <v>117</v>
      </c>
      <c r="Y316" t="n">
        <v>0</v>
      </c>
      <c r="Z316" t="n">
        <v>0.2652509602793033</v>
      </c>
      <c r="AA316" t="n">
        <v>2.890544424017992</v>
      </c>
      <c r="AB316" t="n">
        <v>363.2940775578766</v>
      </c>
      <c r="AC316" t="n">
        <v>4221.024060725937</v>
      </c>
      <c r="AD316" t="n">
        <v>4810.018324541557</v>
      </c>
      <c r="AE316" t="n">
        <v>1.153054310830936</v>
      </c>
      <c r="AF316" t="n">
        <v>18.51283065055406</v>
      </c>
      <c r="AG316" t="n">
        <v>608.562612763197</v>
      </c>
      <c r="AH316" t="n">
        <v>39212.10360243422</v>
      </c>
      <c r="AI316" t="n">
        <v>25802.65514924692</v>
      </c>
      <c r="AJ316" t="n">
        <v>-5.526390097234628</v>
      </c>
      <c r="AK316" t="n">
        <v>-17.63824902466641</v>
      </c>
      <c r="AL316" t="n">
        <v>17.74723755649234</v>
      </c>
      <c r="AM316" t="n">
        <v>0.1245056742546355</v>
      </c>
      <c r="AN316" t="n">
        <v>17.52909086704001</v>
      </c>
      <c r="AO316" t="n">
        <v>-1545.098488988408</v>
      </c>
      <c r="AP316" t="n">
        <v>915130.4238098835</v>
      </c>
      <c r="AQ316" t="n">
        <v>0.2028019180521711</v>
      </c>
      <c r="AR316" t="n">
        <v>0.2339790887094298</v>
      </c>
      <c r="AS316" t="n">
        <v>0.119885362609192</v>
      </c>
      <c r="AT316" t="n">
        <v>0.2368416546277186</v>
      </c>
      <c r="AU316" t="n">
        <v>0.2064919760014884</v>
      </c>
      <c r="AV316" t="n">
        <v>5.350224366995943</v>
      </c>
      <c r="AW316" t="n">
        <v>100.2158643733518</v>
      </c>
      <c r="AX316" t="n">
        <v>8170.96901035652</v>
      </c>
      <c r="AY316" t="n">
        <v>153120.8669268536</v>
      </c>
      <c r="AZ316" t="n">
        <v>194583.1974528207</v>
      </c>
      <c r="BA316" t="n">
        <v>22317.65518887183</v>
      </c>
      <c r="BB316" t="n">
        <v>6776.335827760809</v>
      </c>
      <c r="BC316" t="n">
        <v>29093.99101663264</v>
      </c>
      <c r="BD316" t="n">
        <v>0.165724414266638</v>
      </c>
      <c r="BE316" t="n">
        <v>0.04121874001200283</v>
      </c>
      <c r="BF316" t="n">
        <v>18.07891021574586</v>
      </c>
      <c r="BG316" t="n">
        <v>0.549819348705879</v>
      </c>
      <c r="BH316" t="n">
        <v>137.8775656424136</v>
      </c>
      <c r="BI316" t="n">
        <v>1682.976054630822</v>
      </c>
      <c r="BJ316" t="n">
        <v>4282.367394937836</v>
      </c>
      <c r="BK316" t="n">
        <v>912.8232804700771</v>
      </c>
      <c r="BL316" t="n">
        <v>31551.92524582872</v>
      </c>
      <c r="BM316" t="n">
        <v>1053.806440413659</v>
      </c>
      <c r="BN316" t="n">
        <v>2456.880685027965</v>
      </c>
      <c r="BO316" t="n">
        <v>26953.83262250326</v>
      </c>
      <c r="BP316" t="n">
        <v>0.007723186743248967</v>
      </c>
      <c r="BQ316" t="n">
        <v>4.512274514927373</v>
      </c>
      <c r="BR316" t="n">
        <v>12.8458737663813</v>
      </c>
      <c r="BS316" t="n">
        <v>111.9788122763501</v>
      </c>
      <c r="BT316" t="n">
        <v>7715.213237090179</v>
      </c>
      <c r="BU316" t="n">
        <v>221.3286416402286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204</v>
      </c>
      <c r="C317" t="n">
        <v>72</v>
      </c>
      <c r="D317" t="n">
        <v>774.403696280041</v>
      </c>
      <c r="E317" t="n">
        <v>6.876825666590598</v>
      </c>
      <c r="F317" t="n">
        <v>123.6188132470287</v>
      </c>
      <c r="G317" t="n">
        <v>6825.608410752985</v>
      </c>
      <c r="H317" t="n">
        <v>216739.9200756978</v>
      </c>
      <c r="I317" t="n">
        <v>189023.7588344809</v>
      </c>
      <c r="J317" t="n">
        <v>-492.5468631711485</v>
      </c>
      <c r="K317" t="n">
        <v>119.6841525854827</v>
      </c>
      <c r="L317" t="n">
        <v>-166.9187985997333</v>
      </c>
      <c r="M317" t="n">
        <v>0.165724414266638</v>
      </c>
      <c r="N317" t="n">
        <v>18.07891021574586</v>
      </c>
      <c r="O317" t="n">
        <v>137.8775656424136</v>
      </c>
      <c r="P317" t="n">
        <v>0.04121874001200283</v>
      </c>
      <c r="Q317" t="n">
        <v>0.549819348705879</v>
      </c>
      <c r="R317" t="n">
        <v>1682.976054630822</v>
      </c>
      <c r="S317" t="n">
        <v>38.17143517521633</v>
      </c>
      <c r="T317" t="n">
        <v>544.5234606235338</v>
      </c>
      <c r="U317" t="n">
        <v>24152.02982490585</v>
      </c>
      <c r="V317" t="n">
        <v>208</v>
      </c>
      <c r="W317" t="n">
        <v>704</v>
      </c>
      <c r="X317" t="n">
        <v>117</v>
      </c>
      <c r="Y317" t="n">
        <v>0</v>
      </c>
      <c r="Z317" t="n">
        <v>0.2652509948526994</v>
      </c>
      <c r="AA317" t="n">
        <v>2.890544424017992</v>
      </c>
      <c r="AB317" t="n">
        <v>363.2940775578766</v>
      </c>
      <c r="AC317" t="n">
        <v>4221.024060725937</v>
      </c>
      <c r="AD317" t="n">
        <v>4810.018324541557</v>
      </c>
      <c r="AE317" t="n">
        <v>1.153054345404332</v>
      </c>
      <c r="AF317" t="n">
        <v>18.51283065055406</v>
      </c>
      <c r="AG317" t="n">
        <v>608.562612763197</v>
      </c>
      <c r="AH317" t="n">
        <v>39212.10360243422</v>
      </c>
      <c r="AI317" t="n">
        <v>25802.65514924692</v>
      </c>
      <c r="AJ317" t="n">
        <v>-5.553366326656526</v>
      </c>
      <c r="AK317" t="n">
        <v>-19.5170222425227</v>
      </c>
      <c r="AL317" t="n">
        <v>28.8146544252374</v>
      </c>
      <c r="AM317" t="n">
        <v>0.1245056742546355</v>
      </c>
      <c r="AN317" t="n">
        <v>17.52909086704001</v>
      </c>
      <c r="AO317" t="n">
        <v>-1545.098488988408</v>
      </c>
      <c r="AP317" t="n">
        <v>915255.6854584279</v>
      </c>
      <c r="AQ317" t="n">
        <v>0.2028361491639638</v>
      </c>
      <c r="AR317" t="n">
        <v>0.2339727287032018</v>
      </c>
      <c r="AS317" t="n">
        <v>0.1199181660258512</v>
      </c>
      <c r="AT317" t="n">
        <v>0.2368092405421532</v>
      </c>
      <c r="AU317" t="n">
        <v>0.20646371556483</v>
      </c>
      <c r="AV317" t="n">
        <v>5.350154800598633</v>
      </c>
      <c r="AW317" t="n">
        <v>100.2151334048972</v>
      </c>
      <c r="AX317" t="n">
        <v>8170.698134938529</v>
      </c>
      <c r="AY317" t="n">
        <v>153120.60743638</v>
      </c>
      <c r="AZ317" t="n">
        <v>194583.9059098685</v>
      </c>
      <c r="BA317" t="n">
        <v>22317.65518887183</v>
      </c>
      <c r="BB317" t="n">
        <v>6776.335827760809</v>
      </c>
      <c r="BC317" t="n">
        <v>29093.99101663264</v>
      </c>
      <c r="BD317" t="n">
        <v>0.165724414266638</v>
      </c>
      <c r="BE317" t="n">
        <v>0.04121874001200283</v>
      </c>
      <c r="BF317" t="n">
        <v>18.07891021574586</v>
      </c>
      <c r="BG317" t="n">
        <v>0.549819348705879</v>
      </c>
      <c r="BH317" t="n">
        <v>137.8775656424136</v>
      </c>
      <c r="BI317" t="n">
        <v>1682.976054630822</v>
      </c>
      <c r="BJ317" t="n">
        <v>4282.367394937836</v>
      </c>
      <c r="BK317" t="n">
        <v>912.8232804700771</v>
      </c>
      <c r="BL317" t="n">
        <v>31551.92524582872</v>
      </c>
      <c r="BM317" t="n">
        <v>1053.806440413659</v>
      </c>
      <c r="BN317" t="n">
        <v>2456.880685027965</v>
      </c>
      <c r="BO317" t="n">
        <v>26953.83262250326</v>
      </c>
      <c r="BP317" t="n">
        <v>0.007723186743248967</v>
      </c>
      <c r="BQ317" t="n">
        <v>4.512274514927373</v>
      </c>
      <c r="BR317" t="n">
        <v>12.8458737663813</v>
      </c>
      <c r="BS317" t="n">
        <v>111.9788122763501</v>
      </c>
      <c r="BT317" t="n">
        <v>7715.213237090179</v>
      </c>
      <c r="BU317" t="n">
        <v>221.3286416402286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204</v>
      </c>
      <c r="C318" t="n">
        <v>72</v>
      </c>
      <c r="D318" t="n">
        <v>774.403696280041</v>
      </c>
      <c r="E318" t="n">
        <v>6.876825666590598</v>
      </c>
      <c r="F318" t="n">
        <v>122.913025343014</v>
      </c>
      <c r="G318" t="n">
        <v>6819.621087071516</v>
      </c>
      <c r="H318" t="n">
        <v>216739.9200756978</v>
      </c>
      <c r="I318" t="n">
        <v>190343.4784615918</v>
      </c>
      <c r="J318" t="n">
        <v>-492.5468631711485</v>
      </c>
      <c r="K318" t="n">
        <v>119.6841525854827</v>
      </c>
      <c r="L318" t="n">
        <v>-166.9187985997333</v>
      </c>
      <c r="M318" t="n">
        <v>0.165724414266638</v>
      </c>
      <c r="N318" t="n">
        <v>18.07891021574586</v>
      </c>
      <c r="O318" t="n">
        <v>137.8775656424136</v>
      </c>
      <c r="P318" t="n">
        <v>0.04121874001200283</v>
      </c>
      <c r="Q318" t="n">
        <v>0.549819348705879</v>
      </c>
      <c r="R318" t="n">
        <v>1682.976054630822</v>
      </c>
      <c r="S318" t="n">
        <v>38.17143517521633</v>
      </c>
      <c r="T318" t="n">
        <v>545.229469039038</v>
      </c>
      <c r="U318" t="n">
        <v>24158.01745499439</v>
      </c>
      <c r="V318" t="n">
        <v>208</v>
      </c>
      <c r="W318" t="n">
        <v>704</v>
      </c>
      <c r="X318" t="n">
        <v>118.3333333333333</v>
      </c>
      <c r="Y318" t="n">
        <v>0</v>
      </c>
      <c r="Z318" t="n">
        <v>0.2652509948526994</v>
      </c>
      <c r="AA318" t="n">
        <v>2.890764935507665</v>
      </c>
      <c r="AB318" t="n">
        <v>363.2943839649383</v>
      </c>
      <c r="AC318" t="n">
        <v>4221.024060725937</v>
      </c>
      <c r="AD318" t="n">
        <v>4810.020077808302</v>
      </c>
      <c r="AE318" t="n">
        <v>1.153054345404332</v>
      </c>
      <c r="AF318" t="n">
        <v>18.51291673650433</v>
      </c>
      <c r="AG318" t="n">
        <v>608.5627323821026</v>
      </c>
      <c r="AH318" t="n">
        <v>39212.10360243422</v>
      </c>
      <c r="AI318" t="n">
        <v>25802.65583370846</v>
      </c>
      <c r="AJ318" t="n">
        <v>-5.003051246451103</v>
      </c>
      <c r="AK318" t="n">
        <v>-18.69672255077721</v>
      </c>
      <c r="AL318" t="n">
        <v>33.42585665643397</v>
      </c>
      <c r="AM318" t="n">
        <v>0.1245056742546355</v>
      </c>
      <c r="AN318" t="n">
        <v>17.52909086704001</v>
      </c>
      <c r="AO318" t="n">
        <v>-1545.098488988408</v>
      </c>
      <c r="AP318" t="n">
        <v>915290.3552031057</v>
      </c>
      <c r="AQ318" t="n">
        <v>0.2028009505340667</v>
      </c>
      <c r="AR318" t="n">
        <v>0.233972749123181</v>
      </c>
      <c r="AS318" t="n">
        <v>0.1199691434257052</v>
      </c>
      <c r="AT318" t="n">
        <v>0.2368002705843029</v>
      </c>
      <c r="AU318" t="n">
        <v>0.2064568863327443</v>
      </c>
      <c r="AV318" t="n">
        <v>5.350134397823076</v>
      </c>
      <c r="AW318" t="n">
        <v>100.2129992452099</v>
      </c>
      <c r="AX318" t="n">
        <v>8170.195291203483</v>
      </c>
      <c r="AY318" t="n">
        <v>153117.4473127588</v>
      </c>
      <c r="AZ318" t="n">
        <v>194580.7310658318</v>
      </c>
      <c r="BA318" t="n">
        <v>22317.65518887183</v>
      </c>
      <c r="BB318" t="n">
        <v>6776.335827760809</v>
      </c>
      <c r="BC318" t="n">
        <v>29093.99101663264</v>
      </c>
      <c r="BD318" t="n">
        <v>0.165724414266638</v>
      </c>
      <c r="BE318" t="n">
        <v>0.04121874001200283</v>
      </c>
      <c r="BF318" t="n">
        <v>18.07891021574586</v>
      </c>
      <c r="BG318" t="n">
        <v>0.549819348705879</v>
      </c>
      <c r="BH318" t="n">
        <v>137.8775656424136</v>
      </c>
      <c r="BI318" t="n">
        <v>1682.976054630822</v>
      </c>
      <c r="BJ318" t="n">
        <v>4282.367394937836</v>
      </c>
      <c r="BK318" t="n">
        <v>912.8232804700771</v>
      </c>
      <c r="BL318" t="n">
        <v>31551.92524582872</v>
      </c>
      <c r="BM318" t="n">
        <v>1053.806440413659</v>
      </c>
      <c r="BN318" t="n">
        <v>2456.880685027965</v>
      </c>
      <c r="BO318" t="n">
        <v>26953.83262250326</v>
      </c>
      <c r="BP318" t="n">
        <v>0.007723186743248967</v>
      </c>
      <c r="BQ318" t="n">
        <v>4.512274514927373</v>
      </c>
      <c r="BR318" t="n">
        <v>12.8458737663813</v>
      </c>
      <c r="BS318" t="n">
        <v>111.9788122763501</v>
      </c>
      <c r="BT318" t="n">
        <v>7715.213237090179</v>
      </c>
      <c r="BU318" t="n">
        <v>221.3286416402286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204</v>
      </c>
      <c r="C319" t="n">
        <v>72.33333333333333</v>
      </c>
      <c r="D319" t="n">
        <v>774.403696280041</v>
      </c>
      <c r="E319" t="n">
        <v>6.876825666590598</v>
      </c>
      <c r="F319" t="n">
        <v>122.5600008249059</v>
      </c>
      <c r="G319" t="n">
        <v>6816.627425230782</v>
      </c>
      <c r="H319" t="n">
        <v>216739.9200756978</v>
      </c>
      <c r="I319" t="n">
        <v>191003.3382751472</v>
      </c>
      <c r="J319" t="n">
        <v>-491.5127343333391</v>
      </c>
      <c r="K319" t="n">
        <v>119.6841525854827</v>
      </c>
      <c r="L319" t="n">
        <v>-166.9187985997333</v>
      </c>
      <c r="M319" t="n">
        <v>0.165724414266638</v>
      </c>
      <c r="N319" t="n">
        <v>17.43957244893944</v>
      </c>
      <c r="O319" t="n">
        <v>137.8775656424136</v>
      </c>
      <c r="P319" t="n">
        <v>0.04121874001200283</v>
      </c>
      <c r="Q319" t="n">
        <v>0.549819348705879</v>
      </c>
      <c r="R319" t="n">
        <v>1682.976054630822</v>
      </c>
      <c r="S319" t="n">
        <v>38.17143517521633</v>
      </c>
      <c r="T319" t="n">
        <v>546.2218110135966</v>
      </c>
      <c r="U319" t="n">
        <v>24161.01127003865</v>
      </c>
      <c r="V319" t="n">
        <v>208.6666666666667</v>
      </c>
      <c r="W319" t="n">
        <v>704</v>
      </c>
      <c r="X319" t="n">
        <v>119</v>
      </c>
      <c r="Y319" t="n">
        <v>0</v>
      </c>
      <c r="Z319" t="n">
        <v>0.2652509948526994</v>
      </c>
      <c r="AA319" t="n">
        <v>2.897489605766529</v>
      </c>
      <c r="AB319" t="n">
        <v>363.294537168469</v>
      </c>
      <c r="AC319" t="n">
        <v>4221.024060725937</v>
      </c>
      <c r="AD319" t="n">
        <v>4810.020954441674</v>
      </c>
      <c r="AE319" t="n">
        <v>1.153054345404332</v>
      </c>
      <c r="AF319" t="n">
        <v>18.51554199485382</v>
      </c>
      <c r="AG319" t="n">
        <v>608.5627921915554</v>
      </c>
      <c r="AH319" t="n">
        <v>39212.10360243422</v>
      </c>
      <c r="AI319" t="n">
        <v>25802.65617593923</v>
      </c>
      <c r="AJ319" t="n">
        <v>-4.943703541722897</v>
      </c>
      <c r="AK319" t="n">
        <v>-17.49629546163295</v>
      </c>
      <c r="AL319" t="n">
        <v>27.37061052775819</v>
      </c>
      <c r="AM319" t="n">
        <v>0.1245056742546355</v>
      </c>
      <c r="AN319" t="n">
        <v>16.88975310023358</v>
      </c>
      <c r="AO319" t="n">
        <v>-1545.098488988408</v>
      </c>
      <c r="AP319" t="n">
        <v>915253.1592413258</v>
      </c>
      <c r="AQ319" t="n">
        <v>0.2027736531587496</v>
      </c>
      <c r="AR319" t="n">
        <v>0.2319646108937007</v>
      </c>
      <c r="AS319" t="n">
        <v>0.1198217762686612</v>
      </c>
      <c r="AT319" t="n">
        <v>0.2368134462969388</v>
      </c>
      <c r="AU319" t="n">
        <v>0.2086265133819498</v>
      </c>
      <c r="AV319" t="n">
        <v>5.350169855992707</v>
      </c>
      <c r="AW319" t="n">
        <v>100.2126375552784</v>
      </c>
      <c r="AX319" t="n">
        <v>8170.08148378354</v>
      </c>
      <c r="AY319" t="n">
        <v>153116.0704613125</v>
      </c>
      <c r="AZ319" t="n">
        <v>194579.327388754</v>
      </c>
      <c r="BA319" t="n">
        <v>22317.65518887183</v>
      </c>
      <c r="BB319" t="n">
        <v>6776.335827760809</v>
      </c>
      <c r="BC319" t="n">
        <v>29093.99101663264</v>
      </c>
      <c r="BD319" t="n">
        <v>0.165724414266638</v>
      </c>
      <c r="BE319" t="n">
        <v>0.04121874001200283</v>
      </c>
      <c r="BF319" t="n">
        <v>17.43957244893944</v>
      </c>
      <c r="BG319" t="n">
        <v>0.549819348705879</v>
      </c>
      <c r="BH319" t="n">
        <v>137.8775656424136</v>
      </c>
      <c r="BI319" t="n">
        <v>1682.976054630822</v>
      </c>
      <c r="BJ319" t="n">
        <v>4282.367394937836</v>
      </c>
      <c r="BK319" t="n">
        <v>912.8232804700771</v>
      </c>
      <c r="BL319" t="n">
        <v>30444.40043238996</v>
      </c>
      <c r="BM319" t="n">
        <v>1053.806440413659</v>
      </c>
      <c r="BN319" t="n">
        <v>2456.880685027965</v>
      </c>
      <c r="BO319" t="n">
        <v>26953.83262250326</v>
      </c>
      <c r="BP319" t="n">
        <v>0.007723186743248967</v>
      </c>
      <c r="BQ319" t="n">
        <v>4.012769611434223</v>
      </c>
      <c r="BR319" t="n">
        <v>12.8458737663813</v>
      </c>
      <c r="BS319" t="n">
        <v>111.9788122763501</v>
      </c>
      <c r="BT319" t="n">
        <v>6849.920892768995</v>
      </c>
      <c r="BU319" t="n">
        <v>221.3286416402286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204</v>
      </c>
      <c r="C320" t="n">
        <v>73</v>
      </c>
      <c r="D320" t="n">
        <v>777.5315779137991</v>
      </c>
      <c r="E320" t="n">
        <v>6.966760774584864</v>
      </c>
      <c r="F320" t="n">
        <v>122.2054387113278</v>
      </c>
      <c r="G320" t="n">
        <v>6816.627425230782</v>
      </c>
      <c r="H320" t="n">
        <v>217583.0539023556</v>
      </c>
      <c r="I320" t="n">
        <v>192044.4218436283</v>
      </c>
      <c r="J320" t="n">
        <v>-490.9956699144344</v>
      </c>
      <c r="K320" t="n">
        <v>119.6841525854827</v>
      </c>
      <c r="L320" t="n">
        <v>-166.9187985997333</v>
      </c>
      <c r="M320" t="n">
        <v>0.2486523959197809</v>
      </c>
      <c r="N320" t="n">
        <v>17.11990356553623</v>
      </c>
      <c r="O320" t="n">
        <v>137.8775656424136</v>
      </c>
      <c r="P320" t="n">
        <v>0.04121874001200283</v>
      </c>
      <c r="Q320" t="n">
        <v>0.549819348705879</v>
      </c>
      <c r="R320" t="n">
        <v>1682.976054630822</v>
      </c>
      <c r="S320" t="n">
        <v>38.25436315686947</v>
      </c>
      <c r="T320" t="n">
        <v>547.1422509890606</v>
      </c>
      <c r="U320" t="n">
        <v>24161.01127003865</v>
      </c>
      <c r="V320" t="n">
        <v>209.6666666666667</v>
      </c>
      <c r="W320" t="n">
        <v>704</v>
      </c>
      <c r="X320" t="n">
        <v>119.6666666666667</v>
      </c>
      <c r="Y320" t="n">
        <v>0</v>
      </c>
      <c r="Z320" t="n">
        <v>0.2662121742937388</v>
      </c>
      <c r="AA320" t="n">
        <v>2.902148178513214</v>
      </c>
      <c r="AB320" t="n">
        <v>363.294537168469</v>
      </c>
      <c r="AC320" t="n">
        <v>4241.461425922488</v>
      </c>
      <c r="AD320" t="n">
        <v>4810.021563563677</v>
      </c>
      <c r="AE320" t="n">
        <v>1.153509687789989</v>
      </c>
      <c r="AF320" t="n">
        <v>18.51805043222022</v>
      </c>
      <c r="AG320" t="n">
        <v>608.5627921915554</v>
      </c>
      <c r="AH320" t="n">
        <v>39232.54096763078</v>
      </c>
      <c r="AI320" t="n">
        <v>25802.65641351417</v>
      </c>
      <c r="AJ320" t="n">
        <v>-4.888921045050719</v>
      </c>
      <c r="AK320" t="n">
        <v>-18.30190380398865</v>
      </c>
      <c r="AL320" t="n">
        <v>22.96832621358804</v>
      </c>
      <c r="AM320" t="n">
        <v>0.2074336559077784</v>
      </c>
      <c r="AN320" t="n">
        <v>16.57008421683037</v>
      </c>
      <c r="AO320" t="n">
        <v>-1545.098488988408</v>
      </c>
      <c r="AP320" t="n">
        <v>915223.3796497337</v>
      </c>
      <c r="AQ320" t="n">
        <v>0.2027926488261606</v>
      </c>
      <c r="AR320" t="n">
        <v>0.2319767840944032</v>
      </c>
      <c r="AS320" t="n">
        <v>0.1197790833270648</v>
      </c>
      <c r="AT320" t="n">
        <v>0.2368181820687874</v>
      </c>
      <c r="AU320" t="n">
        <v>0.2086333016835841</v>
      </c>
      <c r="AV320" t="n">
        <v>5.440127495948971</v>
      </c>
      <c r="AW320" t="n">
        <v>100.4606677792884</v>
      </c>
      <c r="AX320" t="n">
        <v>8170.473493192014</v>
      </c>
      <c r="AY320" t="n">
        <v>153961.4928888539</v>
      </c>
      <c r="AZ320" t="n">
        <v>194581.1763563944</v>
      </c>
      <c r="BA320" t="n">
        <v>22317.65518887183</v>
      </c>
      <c r="BB320" t="n">
        <v>6776.335827760809</v>
      </c>
      <c r="BC320" t="n">
        <v>29093.99101663264</v>
      </c>
      <c r="BD320" t="n">
        <v>0.2486523959197809</v>
      </c>
      <c r="BE320" t="n">
        <v>0.04121874001200283</v>
      </c>
      <c r="BF320" t="n">
        <v>17.11990356553623</v>
      </c>
      <c r="BG320" t="n">
        <v>0.549819348705879</v>
      </c>
      <c r="BH320" t="n">
        <v>137.8775656424136</v>
      </c>
      <c r="BI320" t="n">
        <v>1682.976054630822</v>
      </c>
      <c r="BJ320" t="n">
        <v>6520.410763556618</v>
      </c>
      <c r="BK320" t="n">
        <v>912.8232804700771</v>
      </c>
      <c r="BL320" t="n">
        <v>29890.63802567058</v>
      </c>
      <c r="BM320" t="n">
        <v>1053.806440413659</v>
      </c>
      <c r="BN320" t="n">
        <v>2456.880685027965</v>
      </c>
      <c r="BO320" t="n">
        <v>26953.83262250326</v>
      </c>
      <c r="BP320" t="n">
        <v>0.02866460389373851</v>
      </c>
      <c r="BQ320" t="n">
        <v>3.763017159687648</v>
      </c>
      <c r="BR320" t="n">
        <v>12.8458737663813</v>
      </c>
      <c r="BS320" t="n">
        <v>677.141485343246</v>
      </c>
      <c r="BT320" t="n">
        <v>6417.274720608405</v>
      </c>
      <c r="BU320" t="n">
        <v>221.3286416402286</v>
      </c>
      <c r="BV320" t="n">
        <v>26987.795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204</v>
      </c>
      <c r="C321" t="n">
        <v>73</v>
      </c>
      <c r="D321" t="n">
        <v>779.1070896589666</v>
      </c>
      <c r="E321" t="n">
        <v>7.050564407414654</v>
      </c>
      <c r="F321" t="n">
        <v>122.0969296933187</v>
      </c>
      <c r="G321" t="n">
        <v>6733.017808653458</v>
      </c>
      <c r="H321" t="n">
        <v>218229.2789378334</v>
      </c>
      <c r="I321" t="n">
        <v>192564.9636278689</v>
      </c>
      <c r="J321" t="n">
        <v>-489.7479970968309</v>
      </c>
      <c r="K321" t="n">
        <v>119.6841525854827</v>
      </c>
      <c r="L321" t="n">
        <v>-166.9187985997333</v>
      </c>
      <c r="M321" t="n">
        <v>0.2901163867463524</v>
      </c>
      <c r="N321" t="n">
        <v>16.65153735721023</v>
      </c>
      <c r="O321" t="n">
        <v>137.8775656424136</v>
      </c>
      <c r="P321" t="n">
        <v>0.04121874001200283</v>
      </c>
      <c r="Q321" t="n">
        <v>0.549819348705879</v>
      </c>
      <c r="R321" t="n">
        <v>1682.976054630822</v>
      </c>
      <c r="S321" t="n">
        <v>38.35672093302871</v>
      </c>
      <c r="T321" t="n">
        <v>547.911002743417</v>
      </c>
      <c r="U321" t="n">
        <v>24263.15989536772</v>
      </c>
      <c r="V321" t="n">
        <v>210.6666666666667</v>
      </c>
      <c r="W321" t="n">
        <v>704</v>
      </c>
      <c r="X321" t="n">
        <v>120.6666666666667</v>
      </c>
      <c r="Y321" t="n">
        <v>0</v>
      </c>
      <c r="Z321" t="n">
        <v>0.2678059780939399</v>
      </c>
      <c r="AA321" t="n">
        <v>2.908219471475159</v>
      </c>
      <c r="AB321" t="n">
        <v>363.8489563429309</v>
      </c>
      <c r="AC321" t="n">
        <v>4257.071925617038</v>
      </c>
      <c r="AD321" t="n">
        <v>4810.021868124678</v>
      </c>
      <c r="AE321" t="n">
        <v>1.154149857599543</v>
      </c>
      <c r="AF321" t="n">
        <v>18.52091520828634</v>
      </c>
      <c r="AG321" t="n">
        <v>609.1167596240547</v>
      </c>
      <c r="AH321" t="n">
        <v>39248.15146732533</v>
      </c>
      <c r="AI321" t="n">
        <v>25802.65653230164</v>
      </c>
      <c r="AJ321" t="n">
        <v>-6.006235922993554</v>
      </c>
      <c r="AK321" t="n">
        <v>-21.91743294595924</v>
      </c>
      <c r="AL321" t="n">
        <v>34.38089233313229</v>
      </c>
      <c r="AM321" t="n">
        <v>0.2488976467343499</v>
      </c>
      <c r="AN321" t="n">
        <v>16.10171800850437</v>
      </c>
      <c r="AO321" t="n">
        <v>-1545.098488988408</v>
      </c>
      <c r="AP321" t="n">
        <v>918916.1908624383</v>
      </c>
      <c r="AQ321" t="n">
        <v>0.2046078994669533</v>
      </c>
      <c r="AR321" t="n">
        <v>0.2298234665395281</v>
      </c>
      <c r="AS321" t="n">
        <v>0.1192892307489632</v>
      </c>
      <c r="AT321" t="n">
        <v>0.2367846104899274</v>
      </c>
      <c r="AU321" t="n">
        <v>0.2094947927546279</v>
      </c>
      <c r="AV321" t="n">
        <v>5.461490781040326</v>
      </c>
      <c r="AW321" t="n">
        <v>100.6380300778119</v>
      </c>
      <c r="AX321" t="n">
        <v>8193.465197686324</v>
      </c>
      <c r="AY321" t="n">
        <v>154590.3803574627</v>
      </c>
      <c r="AZ321" t="n">
        <v>194551.5071927826</v>
      </c>
      <c r="BA321" t="n">
        <v>22317.65518887183</v>
      </c>
      <c r="BB321" t="n">
        <v>6776.335827760809</v>
      </c>
      <c r="BC321" t="n">
        <v>29093.99101663264</v>
      </c>
      <c r="BD321" t="n">
        <v>0.2901163867463524</v>
      </c>
      <c r="BE321" t="n">
        <v>0.04121874001200283</v>
      </c>
      <c r="BF321" t="n">
        <v>16.65153735721023</v>
      </c>
      <c r="BG321" t="n">
        <v>0.549819348705879</v>
      </c>
      <c r="BH321" t="n">
        <v>137.8775656424136</v>
      </c>
      <c r="BI321" t="n">
        <v>1682.976054630822</v>
      </c>
      <c r="BJ321" t="n">
        <v>7639.432447866009</v>
      </c>
      <c r="BK321" t="n">
        <v>912.8232804700771</v>
      </c>
      <c r="BL321" t="n">
        <v>29079.0576314466</v>
      </c>
      <c r="BM321" t="n">
        <v>1053.806440413659</v>
      </c>
      <c r="BN321" t="n">
        <v>2456.880685027965</v>
      </c>
      <c r="BO321" t="n">
        <v>26953.83262250326</v>
      </c>
      <c r="BP321" t="n">
        <v>0.03913531246898329</v>
      </c>
      <c r="BQ321" t="n">
        <v>2.599395477007764</v>
      </c>
      <c r="BR321" t="n">
        <v>12.8458737663813</v>
      </c>
      <c r="BS321" t="n">
        <v>959.722821876694</v>
      </c>
      <c r="BT321" t="n">
        <v>4400.962426576315</v>
      </c>
      <c r="BU321" t="n">
        <v>221.3286416402286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204</v>
      </c>
      <c r="C322" t="n">
        <v>73</v>
      </c>
      <c r="D322" t="n">
        <v>782.6259923656424</v>
      </c>
      <c r="E322" t="n">
        <v>7.087540023165324</v>
      </c>
      <c r="F322" t="n">
        <v>122.2482300479555</v>
      </c>
      <c r="G322" t="n">
        <v>6882.964313929354</v>
      </c>
      <c r="H322" t="n">
        <v>218732.1649406515</v>
      </c>
      <c r="I322" t="n">
        <v>192564.9636278689</v>
      </c>
      <c r="J322" t="n">
        <v>-489.1241606880292</v>
      </c>
      <c r="K322" t="n">
        <v>119.6841525854827</v>
      </c>
      <c r="L322" t="n">
        <v>-166.9187985997333</v>
      </c>
      <c r="M322" t="n">
        <v>0.2901163867463524</v>
      </c>
      <c r="N322" t="n">
        <v>16.41735425304723</v>
      </c>
      <c r="O322" t="n">
        <v>137.8775656424136</v>
      </c>
      <c r="P322" t="n">
        <v>0.04121874001200283</v>
      </c>
      <c r="Q322" t="n">
        <v>0.549819348705879</v>
      </c>
      <c r="R322" t="n">
        <v>1682.976054630822</v>
      </c>
      <c r="S322" t="n">
        <v>38.38716782569504</v>
      </c>
      <c r="T322" t="n">
        <v>548.14518584758</v>
      </c>
      <c r="U322" t="n">
        <v>24314.23420803225</v>
      </c>
      <c r="V322" t="n">
        <v>211</v>
      </c>
      <c r="W322" t="n">
        <v>704</v>
      </c>
      <c r="X322" t="n">
        <v>121</v>
      </c>
      <c r="Y322" t="n">
        <v>0</v>
      </c>
      <c r="Z322" t="n">
        <v>0.2683906857035259</v>
      </c>
      <c r="AA322" t="n">
        <v>2.911416515795937</v>
      </c>
      <c r="AB322" t="n">
        <v>369.8350240910937</v>
      </c>
      <c r="AC322" t="n">
        <v>4269.368959221069</v>
      </c>
      <c r="AD322" t="n">
        <v>4810.021868124678</v>
      </c>
      <c r="AE322" t="n">
        <v>1.154384207477652</v>
      </c>
      <c r="AF322" t="n">
        <v>18.52254250311181</v>
      </c>
      <c r="AG322" t="n">
        <v>615.1026015012362</v>
      </c>
      <c r="AH322" t="n">
        <v>39260.44850092936</v>
      </c>
      <c r="AI322" t="n">
        <v>25802.65653230164</v>
      </c>
      <c r="AJ322" t="n">
        <v>-7.755275750205809</v>
      </c>
      <c r="AK322" t="n">
        <v>-25.56414561508823</v>
      </c>
      <c r="AL322" t="n">
        <v>49.41390748043197</v>
      </c>
      <c r="AM322" t="n">
        <v>0.2488976467343499</v>
      </c>
      <c r="AN322" t="n">
        <v>15.86753490434137</v>
      </c>
      <c r="AO322" t="n">
        <v>-1545.098488988408</v>
      </c>
      <c r="AP322" t="n">
        <v>921003.4722964639</v>
      </c>
      <c r="AQ322" t="n">
        <v>0.2075634875446062</v>
      </c>
      <c r="AR322" t="n">
        <v>0.2297160656062213</v>
      </c>
      <c r="AS322" t="n">
        <v>0.1167518373205783</v>
      </c>
      <c r="AT322" t="n">
        <v>0.2369496427935654</v>
      </c>
      <c r="AU322" t="n">
        <v>0.2090189667350287</v>
      </c>
      <c r="AV322" t="n">
        <v>5.460927614275428</v>
      </c>
      <c r="AW322" t="n">
        <v>100.6663857038468</v>
      </c>
      <c r="AX322" t="n">
        <v>8441.720976181316</v>
      </c>
      <c r="AY322" t="n">
        <v>154939.5425095486</v>
      </c>
      <c r="AZ322" t="n">
        <v>194291.2132427577</v>
      </c>
      <c r="BA322" t="n">
        <v>22317.65518887183</v>
      </c>
      <c r="BB322" t="n">
        <v>6776.335827760809</v>
      </c>
      <c r="BC322" t="n">
        <v>29093.99101663264</v>
      </c>
      <c r="BD322" t="n">
        <v>0.2901163867463524</v>
      </c>
      <c r="BE322" t="n">
        <v>0.04121874001200283</v>
      </c>
      <c r="BF322" t="n">
        <v>16.41735425304723</v>
      </c>
      <c r="BG322" t="n">
        <v>0.549819348705879</v>
      </c>
      <c r="BH322" t="n">
        <v>137.8775656424136</v>
      </c>
      <c r="BI322" t="n">
        <v>1682.976054630822</v>
      </c>
      <c r="BJ322" t="n">
        <v>7639.432447866009</v>
      </c>
      <c r="BK322" t="n">
        <v>912.8232804700771</v>
      </c>
      <c r="BL322" t="n">
        <v>28673.2674343346</v>
      </c>
      <c r="BM322" t="n">
        <v>1053.806440413659</v>
      </c>
      <c r="BN322" t="n">
        <v>2456.880685027965</v>
      </c>
      <c r="BO322" t="n">
        <v>26953.83262250326</v>
      </c>
      <c r="BP322" t="n">
        <v>0.03913531246898329</v>
      </c>
      <c r="BQ322" t="n">
        <v>2.017584635667822</v>
      </c>
      <c r="BR322" t="n">
        <v>12.8458737663813</v>
      </c>
      <c r="BS322" t="n">
        <v>959.722821876694</v>
      </c>
      <c r="BT322" t="n">
        <v>3392.80627956027</v>
      </c>
      <c r="BU322" t="n">
        <v>221.3286416402286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204</v>
      </c>
      <c r="C323" t="n">
        <v>73</v>
      </c>
      <c r="D323" t="n">
        <v>783.1538414627117</v>
      </c>
      <c r="E323" t="n">
        <v>7.088802337338531</v>
      </c>
      <c r="F323" t="n">
        <v>122.365454938859</v>
      </c>
      <c r="G323" t="n">
        <v>6882.964313929354</v>
      </c>
      <c r="H323" t="n">
        <v>219119.0025285098</v>
      </c>
      <c r="I323" t="n">
        <v>192565.8322826126</v>
      </c>
      <c r="J323" t="n">
        <v>-489.9925548352646</v>
      </c>
      <c r="K323" t="n">
        <v>119.6841525854827</v>
      </c>
      <c r="L323" t="n">
        <v>-166.9187985997333</v>
      </c>
      <c r="M323" t="n">
        <v>0.2901163867463524</v>
      </c>
      <c r="N323" t="n">
        <v>16.41735425304723</v>
      </c>
      <c r="O323" t="n">
        <v>137.8775656424136</v>
      </c>
      <c r="P323" t="n">
        <v>0.04121874001200283</v>
      </c>
      <c r="Q323" t="n">
        <v>0.183273116235293</v>
      </c>
      <c r="R323" t="n">
        <v>1682.976054630822</v>
      </c>
      <c r="S323" t="n">
        <v>38.38716782569504</v>
      </c>
      <c r="T323" t="n">
        <v>548.5117320800506</v>
      </c>
      <c r="U323" t="n">
        <v>24314.23420803225</v>
      </c>
      <c r="V323" t="n">
        <v>211</v>
      </c>
      <c r="W323" t="n">
        <v>704.6666666666666</v>
      </c>
      <c r="X323" t="n">
        <v>121</v>
      </c>
      <c r="Y323" t="n">
        <v>0</v>
      </c>
      <c r="Z323" t="n">
        <v>0.2683928677648204</v>
      </c>
      <c r="AA323" t="n">
        <v>2.911902221229904</v>
      </c>
      <c r="AB323" t="n">
        <v>369.8350240910937</v>
      </c>
      <c r="AC323" t="n">
        <v>4278.792206520135</v>
      </c>
      <c r="AD323" t="n">
        <v>4810.025533587002</v>
      </c>
      <c r="AE323" t="n">
        <v>1.154386389538946</v>
      </c>
      <c r="AF323" t="n">
        <v>18.52302820854578</v>
      </c>
      <c r="AG323" t="n">
        <v>615.1026015012362</v>
      </c>
      <c r="AH323" t="n">
        <v>39269.87174822842</v>
      </c>
      <c r="AI323" t="n">
        <v>25802.65795956736</v>
      </c>
      <c r="AJ323" t="n">
        <v>-7.384566156530994</v>
      </c>
      <c r="AK323" t="n">
        <v>-23.89173116580572</v>
      </c>
      <c r="AL323" t="n">
        <v>32.61456664249283</v>
      </c>
      <c r="AM323" t="n">
        <v>0.2488976467343499</v>
      </c>
      <c r="AN323" t="n">
        <v>16.23408113681196</v>
      </c>
      <c r="AO323" t="n">
        <v>-1545.098488988408</v>
      </c>
      <c r="AP323" t="n">
        <v>925298.5471076673</v>
      </c>
      <c r="AQ323" t="n">
        <v>0.2068272602822588</v>
      </c>
      <c r="AR323" t="n">
        <v>0.2289585168985024</v>
      </c>
      <c r="AS323" t="n">
        <v>0.1197711908780307</v>
      </c>
      <c r="AT323" t="n">
        <v>0.2363932543150053</v>
      </c>
      <c r="AU323" t="n">
        <v>0.2080497776262028</v>
      </c>
      <c r="AV323" t="n">
        <v>5.46389735511157</v>
      </c>
      <c r="AW323" t="n">
        <v>100.7972945100815</v>
      </c>
      <c r="AX323" t="n">
        <v>8437.163981810616</v>
      </c>
      <c r="AY323" t="n">
        <v>155352.3840950322</v>
      </c>
      <c r="AZ323" t="n">
        <v>194331.1308279439</v>
      </c>
      <c r="BA323" t="n">
        <v>22317.65518887183</v>
      </c>
      <c r="BB323" t="n">
        <v>6142.107883512411</v>
      </c>
      <c r="BC323" t="n">
        <v>28459.76307238424</v>
      </c>
      <c r="BD323" t="n">
        <v>0.2901163867463524</v>
      </c>
      <c r="BE323" t="n">
        <v>0.04121874001200283</v>
      </c>
      <c r="BF323" t="n">
        <v>16.41735425304723</v>
      </c>
      <c r="BG323" t="n">
        <v>0.183273116235293</v>
      </c>
      <c r="BH323" t="n">
        <v>137.8775656424136</v>
      </c>
      <c r="BI323" t="n">
        <v>1682.976054630822</v>
      </c>
      <c r="BJ323" t="n">
        <v>7639.432447866009</v>
      </c>
      <c r="BK323" t="n">
        <v>912.8232804700771</v>
      </c>
      <c r="BL323" t="n">
        <v>28673.2674343346</v>
      </c>
      <c r="BM323" t="n">
        <v>418.7101020180251</v>
      </c>
      <c r="BN323" t="n">
        <v>2456.880685027965</v>
      </c>
      <c r="BO323" t="n">
        <v>26953.83262250326</v>
      </c>
      <c r="BP323" t="n">
        <v>0.03913531246898329</v>
      </c>
      <c r="BQ323" t="n">
        <v>2.017584635667822</v>
      </c>
      <c r="BR323" t="n">
        <v>12.8458737663813</v>
      </c>
      <c r="BS323" t="n">
        <v>959.722821876694</v>
      </c>
      <c r="BT323" t="n">
        <v>3392.80627956027</v>
      </c>
      <c r="BU323" t="n">
        <v>221.3286416402286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204</v>
      </c>
      <c r="C324" t="n">
        <v>73</v>
      </c>
      <c r="D324" t="n">
        <v>783.7376584352652</v>
      </c>
      <c r="E324" t="n">
        <v>7.089134465339394</v>
      </c>
      <c r="F324" t="n">
        <v>122.4600099688762</v>
      </c>
      <c r="G324" t="n">
        <v>6896.002540759021</v>
      </c>
      <c r="H324" t="n">
        <v>219426.620444086</v>
      </c>
      <c r="I324" t="n">
        <v>192566.2666099844</v>
      </c>
      <c r="J324" t="n">
        <v>-490.4267519088821</v>
      </c>
      <c r="K324" t="n">
        <v>119.6841525854827</v>
      </c>
      <c r="L324" t="n">
        <v>-166.9187985997333</v>
      </c>
      <c r="M324" t="n">
        <v>0.2901163867463524</v>
      </c>
      <c r="N324" t="n">
        <v>16.41735425304723</v>
      </c>
      <c r="O324" t="n">
        <v>137.8775656424136</v>
      </c>
      <c r="P324" t="n">
        <v>0.04121874001200283</v>
      </c>
      <c r="Q324" t="n">
        <v>0</v>
      </c>
      <c r="R324" t="n">
        <v>1682.976054630822</v>
      </c>
      <c r="S324" t="n">
        <v>38.38716782569504</v>
      </c>
      <c r="T324" t="n">
        <v>548.6950051962859</v>
      </c>
      <c r="U324" t="n">
        <v>24314.23420803225</v>
      </c>
      <c r="V324" t="n">
        <v>211</v>
      </c>
      <c r="W324" t="n">
        <v>705</v>
      </c>
      <c r="X324" t="n">
        <v>121</v>
      </c>
      <c r="Y324" t="n">
        <v>0</v>
      </c>
      <c r="Z324" t="n">
        <v>0.2683934315551196</v>
      </c>
      <c r="AA324" t="n">
        <v>2.912293792363445</v>
      </c>
      <c r="AB324" t="n">
        <v>370.2252413517401</v>
      </c>
      <c r="AC324" t="n">
        <v>4286.257209478715</v>
      </c>
      <c r="AD324" t="n">
        <v>4810.027366318165</v>
      </c>
      <c r="AE324" t="n">
        <v>1.154386953329245</v>
      </c>
      <c r="AF324" t="n">
        <v>18.52341977967932</v>
      </c>
      <c r="AG324" t="n">
        <v>615.4928187618826</v>
      </c>
      <c r="AH324" t="n">
        <v>39277.336751187</v>
      </c>
      <c r="AI324" t="n">
        <v>25802.65867320022</v>
      </c>
      <c r="AJ324" t="n">
        <v>-9.930936982582748</v>
      </c>
      <c r="AK324" t="n">
        <v>-28.76507957377483</v>
      </c>
      <c r="AL324" t="n">
        <v>32.49213303822659</v>
      </c>
      <c r="AM324" t="n">
        <v>0.2488976467343499</v>
      </c>
      <c r="AN324" t="n">
        <v>16.41735425304725</v>
      </c>
      <c r="AO324" t="n">
        <v>-1545.098488988408</v>
      </c>
      <c r="AP324" t="n">
        <v>925698.3119211836</v>
      </c>
      <c r="AQ324" t="n">
        <v>0.2067308967108268</v>
      </c>
      <c r="AR324" t="n">
        <v>0.2290341309643062</v>
      </c>
      <c r="AS324" t="n">
        <v>0.1195656060931356</v>
      </c>
      <c r="AT324" t="n">
        <v>0.2367090683129943</v>
      </c>
      <c r="AU324" t="n">
        <v>0.2079602979187371</v>
      </c>
      <c r="AV324" t="n">
        <v>5.46396392659945</v>
      </c>
      <c r="AW324" t="n">
        <v>100.8883632032087</v>
      </c>
      <c r="AX324" t="n">
        <v>8454.714258383321</v>
      </c>
      <c r="AY324" t="n">
        <v>155654.5231073823</v>
      </c>
      <c r="AZ324" t="n">
        <v>194317.2249048493</v>
      </c>
      <c r="BA324" t="n">
        <v>22317.65518887183</v>
      </c>
      <c r="BB324" t="n">
        <v>5824.993911388211</v>
      </c>
      <c r="BC324" t="n">
        <v>28142.64910026004</v>
      </c>
      <c r="BD324" t="n">
        <v>0.2901163867463524</v>
      </c>
      <c r="BE324" t="n">
        <v>0.04121874001200283</v>
      </c>
      <c r="BF324" t="n">
        <v>16.41735425304723</v>
      </c>
      <c r="BG324" t="n">
        <v>0</v>
      </c>
      <c r="BH324" t="n">
        <v>137.8775656424136</v>
      </c>
      <c r="BI324" t="n">
        <v>1682.976054630822</v>
      </c>
      <c r="BJ324" t="n">
        <v>7639.432447866009</v>
      </c>
      <c r="BK324" t="n">
        <v>912.8232804700771</v>
      </c>
      <c r="BL324" t="n">
        <v>28673.2674343346</v>
      </c>
      <c r="BM324" t="n">
        <v>101.1619328202082</v>
      </c>
      <c r="BN324" t="n">
        <v>2456.880685027965</v>
      </c>
      <c r="BO324" t="n">
        <v>26953.83262250326</v>
      </c>
      <c r="BP324" t="n">
        <v>0.03913531246898329</v>
      </c>
      <c r="BQ324" t="n">
        <v>2.017584635667822</v>
      </c>
      <c r="BR324" t="n">
        <v>12.8458737663813</v>
      </c>
      <c r="BS324" t="n">
        <v>959.722821876694</v>
      </c>
      <c r="BT324" t="n">
        <v>3392.80627956027</v>
      </c>
      <c r="BU324" t="n">
        <v>221.3286416402286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204</v>
      </c>
      <c r="C325" t="n">
        <v>73</v>
      </c>
      <c r="D325" t="n">
        <v>784.2082368995721</v>
      </c>
      <c r="E325" t="n">
        <v>7.060928904722186</v>
      </c>
      <c r="F325" t="n">
        <v>122.537700093245</v>
      </c>
      <c r="G325" t="n">
        <v>6906.58445491546</v>
      </c>
      <c r="H325" t="n">
        <v>219675.7240301724</v>
      </c>
      <c r="I325" t="n">
        <v>193337.0751097794</v>
      </c>
      <c r="J325" t="n">
        <v>-490.4267519088821</v>
      </c>
      <c r="K325" t="n">
        <v>119.6841525854827</v>
      </c>
      <c r="L325" t="n">
        <v>-166.9187985997333</v>
      </c>
      <c r="M325" t="n">
        <v>0.2901163867463524</v>
      </c>
      <c r="N325" t="n">
        <v>16.41735425304723</v>
      </c>
      <c r="O325" t="n">
        <v>137.8775656424136</v>
      </c>
      <c r="P325" t="n">
        <v>0.04121874001200283</v>
      </c>
      <c r="Q325" t="n">
        <v>0</v>
      </c>
      <c r="R325" t="n">
        <v>1682.976054630822</v>
      </c>
      <c r="S325" t="n">
        <v>38.41568025312142</v>
      </c>
      <c r="T325" t="n">
        <v>548.6950051962859</v>
      </c>
      <c r="U325" t="n">
        <v>24314.23420803225</v>
      </c>
      <c r="V325" t="n">
        <v>211</v>
      </c>
      <c r="W325" t="n">
        <v>705</v>
      </c>
      <c r="X325" t="n">
        <v>121.6666666666667</v>
      </c>
      <c r="Y325" t="n">
        <v>0</v>
      </c>
      <c r="Z325" t="n">
        <v>0.2686132172554408</v>
      </c>
      <c r="AA325" t="n">
        <v>2.912615434928414</v>
      </c>
      <c r="AB325" t="n">
        <v>370.5424347410901</v>
      </c>
      <c r="AC325" t="n">
        <v>4292.296445571998</v>
      </c>
      <c r="AD325" t="n">
        <v>4810.02791426412</v>
      </c>
      <c r="AE325" t="n">
        <v>1.154472597344543</v>
      </c>
      <c r="AF325" t="n">
        <v>18.52374142224429</v>
      </c>
      <c r="AG325" t="n">
        <v>615.8100121512326</v>
      </c>
      <c r="AH325" t="n">
        <v>39283.37598728028</v>
      </c>
      <c r="AI325" t="n">
        <v>25802.65888649476</v>
      </c>
      <c r="AJ325" t="n">
        <v>-13.37153211927401</v>
      </c>
      <c r="AK325" t="n">
        <v>-39.76457695259606</v>
      </c>
      <c r="AL325" t="n">
        <v>65.11208752724333</v>
      </c>
      <c r="AM325" t="n">
        <v>0.2488976467343499</v>
      </c>
      <c r="AN325" t="n">
        <v>16.41735425304725</v>
      </c>
      <c r="AO325" t="n">
        <v>-1545.098488988408</v>
      </c>
      <c r="AP325" t="n">
        <v>926663.1277115979</v>
      </c>
      <c r="AQ325" t="n">
        <v>0.2066646397157965</v>
      </c>
      <c r="AR325" t="n">
        <v>0.2290477867641168</v>
      </c>
      <c r="AS325" t="n">
        <v>0.1197434836564461</v>
      </c>
      <c r="AT325" t="n">
        <v>0.2368016859244228</v>
      </c>
      <c r="AU325" t="n">
        <v>0.2077424039392178</v>
      </c>
      <c r="AV325" t="n">
        <v>5.463559025570485</v>
      </c>
      <c r="AW325" t="n">
        <v>100.9596210023234</v>
      </c>
      <c r="AX325" t="n">
        <v>8467.39794996944</v>
      </c>
      <c r="AY325" t="n">
        <v>155897.419948183</v>
      </c>
      <c r="AZ325" t="n">
        <v>194307.8509415261</v>
      </c>
      <c r="BA325" t="n">
        <v>22317.65518887183</v>
      </c>
      <c r="BB325" t="n">
        <v>5824.993911388211</v>
      </c>
      <c r="BC325" t="n">
        <v>28142.64910026004</v>
      </c>
      <c r="BD325" t="n">
        <v>0.2901163867463524</v>
      </c>
      <c r="BE325" t="n">
        <v>0.04121874001200283</v>
      </c>
      <c r="BF325" t="n">
        <v>16.41735425304723</v>
      </c>
      <c r="BG325" t="n">
        <v>0</v>
      </c>
      <c r="BH325" t="n">
        <v>137.8775656424136</v>
      </c>
      <c r="BI325" t="n">
        <v>1682.976054630822</v>
      </c>
      <c r="BJ325" t="n">
        <v>7639.432447866009</v>
      </c>
      <c r="BK325" t="n">
        <v>912.8232804700771</v>
      </c>
      <c r="BL325" t="n">
        <v>28673.2674343346</v>
      </c>
      <c r="BM325" t="n">
        <v>101.1619328202082</v>
      </c>
      <c r="BN325" t="n">
        <v>2456.880685027965</v>
      </c>
      <c r="BO325" t="n">
        <v>26953.83262250326</v>
      </c>
      <c r="BP325" t="n">
        <v>0.03913531246898329</v>
      </c>
      <c r="BQ325" t="n">
        <v>2.017584635667822</v>
      </c>
      <c r="BR325" t="n">
        <v>12.8458737663813</v>
      </c>
      <c r="BS325" t="n">
        <v>959.722821876694</v>
      </c>
      <c r="BT325" t="n">
        <v>3392.80627956027</v>
      </c>
      <c r="BU325" t="n">
        <v>221.3286416402286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204</v>
      </c>
      <c r="C326" t="n">
        <v>73</v>
      </c>
      <c r="D326" t="n">
        <v>784.4640946861964</v>
      </c>
      <c r="E326" t="n">
        <v>7.046866421635478</v>
      </c>
      <c r="F326" t="n">
        <v>122.598923863174</v>
      </c>
      <c r="G326" t="n">
        <v>6906.58445491546</v>
      </c>
      <c r="H326" t="n">
        <v>219869.9266183015</v>
      </c>
      <c r="I326" t="n">
        <v>193722.4798414681</v>
      </c>
      <c r="J326" t="n">
        <v>-490.4267519088821</v>
      </c>
      <c r="K326" t="n">
        <v>119.6841525854827</v>
      </c>
      <c r="L326" t="n">
        <v>-166.9187985997333</v>
      </c>
      <c r="M326" t="n">
        <v>0.2901163867463524</v>
      </c>
      <c r="N326" t="n">
        <v>16.41735425304723</v>
      </c>
      <c r="O326" t="n">
        <v>137.8775656424136</v>
      </c>
      <c r="P326" t="n">
        <v>0.04121874001200283</v>
      </c>
      <c r="Q326" t="n">
        <v>0</v>
      </c>
      <c r="R326" t="n">
        <v>1682.976054630822</v>
      </c>
      <c r="S326" t="n">
        <v>38.4299364668346</v>
      </c>
      <c r="T326" t="n">
        <v>548.6950051962859</v>
      </c>
      <c r="U326" t="n">
        <v>24314.23420803225</v>
      </c>
      <c r="V326" t="n">
        <v>211</v>
      </c>
      <c r="W326" t="n">
        <v>705</v>
      </c>
      <c r="X326" t="n">
        <v>122.6666666666667</v>
      </c>
      <c r="Y326" t="n">
        <v>0</v>
      </c>
      <c r="Z326" t="n">
        <v>0.2687231576847564</v>
      </c>
      <c r="AA326" t="n">
        <v>2.912869162485104</v>
      </c>
      <c r="AB326" t="n">
        <v>370.5424347410901</v>
      </c>
      <c r="AC326" t="n">
        <v>4297.002427552105</v>
      </c>
      <c r="AD326" t="n">
        <v>4810.028670028329</v>
      </c>
      <c r="AE326" t="n">
        <v>1.154515466931346</v>
      </c>
      <c r="AF326" t="n">
        <v>18.52399514980098</v>
      </c>
      <c r="AG326" t="n">
        <v>615.8100121512326</v>
      </c>
      <c r="AH326" t="n">
        <v>39288.08196926039</v>
      </c>
      <c r="AI326" t="n">
        <v>25802.65918067102</v>
      </c>
      <c r="AJ326" t="n">
        <v>-8.697234313602905</v>
      </c>
      <c r="AK326" t="n">
        <v>-29.69825911829217</v>
      </c>
      <c r="AL326" t="n">
        <v>62.58116469899704</v>
      </c>
      <c r="AM326" t="n">
        <v>0.2488976467343499</v>
      </c>
      <c r="AN326" t="n">
        <v>16.41735425304725</v>
      </c>
      <c r="AO326" t="n">
        <v>-1545.098488988408</v>
      </c>
      <c r="AP326" t="n">
        <v>927582.7109079991</v>
      </c>
      <c r="AQ326" t="n">
        <v>0.2053146764003659</v>
      </c>
      <c r="AR326" t="n">
        <v>0.2290609960719234</v>
      </c>
      <c r="AS326" t="n">
        <v>0.1200060526398729</v>
      </c>
      <c r="AT326" t="n">
        <v>0.2368343043772305</v>
      </c>
      <c r="AU326" t="n">
        <v>0.2087839705106073</v>
      </c>
      <c r="AV326" t="n">
        <v>5.463532821647772</v>
      </c>
      <c r="AW326" t="n">
        <v>101.0164187420177</v>
      </c>
      <c r="AX326" t="n">
        <v>8465.796832463047</v>
      </c>
      <c r="AY326" t="n">
        <v>156088.7315697922</v>
      </c>
      <c r="AZ326" t="n">
        <v>194306.8324992184</v>
      </c>
      <c r="BA326" t="n">
        <v>22317.65518887183</v>
      </c>
      <c r="BB326" t="n">
        <v>5824.993911388211</v>
      </c>
      <c r="BC326" t="n">
        <v>28142.64910026004</v>
      </c>
      <c r="BD326" t="n">
        <v>0.2901163867463524</v>
      </c>
      <c r="BE326" t="n">
        <v>0.04121874001200283</v>
      </c>
      <c r="BF326" t="n">
        <v>16.41735425304723</v>
      </c>
      <c r="BG326" t="n">
        <v>0</v>
      </c>
      <c r="BH326" t="n">
        <v>137.8775656424136</v>
      </c>
      <c r="BI326" t="n">
        <v>1682.976054630822</v>
      </c>
      <c r="BJ326" t="n">
        <v>7639.432447866009</v>
      </c>
      <c r="BK326" t="n">
        <v>912.8232804700771</v>
      </c>
      <c r="BL326" t="n">
        <v>28673.2674343346</v>
      </c>
      <c r="BM326" t="n">
        <v>101.1619328202082</v>
      </c>
      <c r="BN326" t="n">
        <v>2456.880685027965</v>
      </c>
      <c r="BO326" t="n">
        <v>26953.83262250326</v>
      </c>
      <c r="BP326" t="n">
        <v>0.03913531246898329</v>
      </c>
      <c r="BQ326" t="n">
        <v>2.017584635667822</v>
      </c>
      <c r="BR326" t="n">
        <v>12.8458737663813</v>
      </c>
      <c r="BS326" t="n">
        <v>959.722821876694</v>
      </c>
      <c r="BT326" t="n">
        <v>3392.80627956027</v>
      </c>
      <c r="BU326" t="n">
        <v>221.3286416402286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204</v>
      </c>
      <c r="C327" t="n">
        <v>73</v>
      </c>
      <c r="D327" t="n">
        <v>784.6802955499492</v>
      </c>
      <c r="E327" t="n">
        <v>7.044284227027923</v>
      </c>
      <c r="F327" t="n">
        <v>122.6494229181445</v>
      </c>
      <c r="G327" t="n">
        <v>6911.843422399761</v>
      </c>
      <c r="H327" t="n">
        <v>220034.3058666374</v>
      </c>
      <c r="I327" t="n">
        <v>193722.4800823637</v>
      </c>
      <c r="J327" t="n">
        <v>-486.2321643179378</v>
      </c>
      <c r="K327" t="n">
        <v>119.6841525854827</v>
      </c>
      <c r="L327" t="n">
        <v>-166.9187985997333</v>
      </c>
      <c r="M327" t="n">
        <v>0.2901163867463524</v>
      </c>
      <c r="N327" t="n">
        <v>5.703198483574709</v>
      </c>
      <c r="O327" t="n">
        <v>137.8775656424136</v>
      </c>
      <c r="P327" t="n">
        <v>0.04121874001200283</v>
      </c>
      <c r="Q327" t="n">
        <v>0.05504489661462058</v>
      </c>
      <c r="R327" t="n">
        <v>1682.976054630822</v>
      </c>
      <c r="S327" t="n">
        <v>38.43307463815435</v>
      </c>
      <c r="T327" t="n">
        <v>559.4642058623731</v>
      </c>
      <c r="U327" t="n">
        <v>24319.49263817269</v>
      </c>
      <c r="V327" t="n">
        <v>211.6666666666667</v>
      </c>
      <c r="W327" t="n">
        <v>705.6666666666666</v>
      </c>
      <c r="X327" t="n">
        <v>123.6666666666667</v>
      </c>
      <c r="Y327" t="n">
        <v>0</v>
      </c>
      <c r="Z327" t="n">
        <v>0.2692790308589635</v>
      </c>
      <c r="AA327" t="n">
        <v>3.028071567158484</v>
      </c>
      <c r="AB327" t="n">
        <v>370.5429720849538</v>
      </c>
      <c r="AC327" t="n">
        <v>4300.967306376656</v>
      </c>
      <c r="AD327" t="n">
        <v>4810.029461372909</v>
      </c>
      <c r="AE327" t="n">
        <v>1.154731817476787</v>
      </c>
      <c r="AF327" t="n">
        <v>18.5689660089576</v>
      </c>
      <c r="AG327" t="n">
        <v>615.8102212899277</v>
      </c>
      <c r="AH327" t="n">
        <v>39292.04684808494</v>
      </c>
      <c r="AI327" t="n">
        <v>25802.65948867484</v>
      </c>
      <c r="AJ327" t="n">
        <v>-0.7261895111578761</v>
      </c>
      <c r="AK327" t="n">
        <v>-7.355486728097714</v>
      </c>
      <c r="AL327" t="n">
        <v>42.55706940600039</v>
      </c>
      <c r="AM327" t="n">
        <v>0.2488976467343499</v>
      </c>
      <c r="AN327" t="n">
        <v>5.648153586960113</v>
      </c>
      <c r="AO327" t="n">
        <v>-1545.098488988408</v>
      </c>
      <c r="AP327" t="n">
        <v>927380.2569896001</v>
      </c>
      <c r="AQ327" t="n">
        <v>0.2051037023078595</v>
      </c>
      <c r="AR327" t="n">
        <v>0.2290562941611113</v>
      </c>
      <c r="AS327" t="n">
        <v>0.1199150727877742</v>
      </c>
      <c r="AT327" t="n">
        <v>0.2370954242474251</v>
      </c>
      <c r="AU327" t="n">
        <v>0.20882950649583</v>
      </c>
      <c r="AV327" t="n">
        <v>5.463874346357239</v>
      </c>
      <c r="AW327" t="n">
        <v>101.0711771930997</v>
      </c>
      <c r="AX327" t="n">
        <v>8466.172569268138</v>
      </c>
      <c r="AY327" t="n">
        <v>156249.4984445089</v>
      </c>
      <c r="AZ327" t="n">
        <v>194299.1729916049</v>
      </c>
      <c r="BA327" t="n">
        <v>22317.65518887183</v>
      </c>
      <c r="BB327" t="n">
        <v>5920.311966053036</v>
      </c>
      <c r="BC327" t="n">
        <v>28237.96715492486</v>
      </c>
      <c r="BD327" t="n">
        <v>0.2901163867463524</v>
      </c>
      <c r="BE327" t="n">
        <v>0.04121874001200283</v>
      </c>
      <c r="BF327" t="n">
        <v>5.703198483574709</v>
      </c>
      <c r="BG327" t="n">
        <v>0.05504489661462058</v>
      </c>
      <c r="BH327" t="n">
        <v>137.8775656424136</v>
      </c>
      <c r="BI327" t="n">
        <v>1682.976054630822</v>
      </c>
      <c r="BJ327" t="n">
        <v>7639.432447866009</v>
      </c>
      <c r="BK327" t="n">
        <v>912.8232804700771</v>
      </c>
      <c r="BL327" t="n">
        <v>10120.18534805178</v>
      </c>
      <c r="BM327" t="n">
        <v>196.479987485031</v>
      </c>
      <c r="BN327" t="n">
        <v>2456.880685027965</v>
      </c>
      <c r="BO327" t="n">
        <v>26953.83262250326</v>
      </c>
      <c r="BP327" t="n">
        <v>0.03913531246898329</v>
      </c>
      <c r="BQ327" t="n">
        <v>0.7577072043909284</v>
      </c>
      <c r="BR327" t="n">
        <v>12.8458737663813</v>
      </c>
      <c r="BS327" t="n">
        <v>959.722821876694</v>
      </c>
      <c r="BT327" t="n">
        <v>1211.149609257245</v>
      </c>
      <c r="BU327" t="n">
        <v>221.3286416402286</v>
      </c>
      <c r="BV327" t="n">
        <v>26960.96941141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204</v>
      </c>
      <c r="C328" t="n">
        <v>73</v>
      </c>
      <c r="D328" t="n">
        <v>784.9685959605478</v>
      </c>
      <c r="E328" t="n">
        <v>7.043281992038227</v>
      </c>
      <c r="F328" t="n">
        <v>122.7560229030134</v>
      </c>
      <c r="G328" t="n">
        <v>6914.47290614191</v>
      </c>
      <c r="H328" t="n">
        <v>220180.7427699324</v>
      </c>
      <c r="I328" t="n">
        <v>193722.4800823637</v>
      </c>
      <c r="J328" t="n">
        <v>-484.1348705224657</v>
      </c>
      <c r="K328" t="n">
        <v>119.6841525854827</v>
      </c>
      <c r="L328" t="n">
        <v>-166.9187985997333</v>
      </c>
      <c r="M328" t="n">
        <v>0.2901163867463524</v>
      </c>
      <c r="N328" t="n">
        <v>0.3461205988384499</v>
      </c>
      <c r="O328" t="n">
        <v>137.8775656424136</v>
      </c>
      <c r="P328" t="n">
        <v>0.04121874001200283</v>
      </c>
      <c r="Q328" t="n">
        <v>0.08256734492193087</v>
      </c>
      <c r="R328" t="n">
        <v>1682.976054630822</v>
      </c>
      <c r="S328" t="n">
        <v>38.43464372381423</v>
      </c>
      <c r="T328" t="n">
        <v>564.8488061954166</v>
      </c>
      <c r="U328" t="n">
        <v>24322.1218532429</v>
      </c>
      <c r="V328" t="n">
        <v>212</v>
      </c>
      <c r="W328" t="n">
        <v>706</v>
      </c>
      <c r="X328" t="n">
        <v>124</v>
      </c>
      <c r="Y328" t="n">
        <v>0</v>
      </c>
      <c r="Z328" t="n">
        <v>0.2695573555852624</v>
      </c>
      <c r="AA328" t="n">
        <v>3.086009614557416</v>
      </c>
      <c r="AB328" t="n">
        <v>370.5432407568856</v>
      </c>
      <c r="AC328" t="n">
        <v>4304.487620764138</v>
      </c>
      <c r="AD328" t="n">
        <v>4810.029736597392</v>
      </c>
      <c r="AE328" t="n">
        <v>1.154840380888703</v>
      </c>
      <c r="AF328" t="n">
        <v>18.59178828359815</v>
      </c>
      <c r="AG328" t="n">
        <v>615.8103258592752</v>
      </c>
      <c r="AH328" t="n">
        <v>39295.56716247243</v>
      </c>
      <c r="AI328" t="n">
        <v>25802.65959579449</v>
      </c>
      <c r="AJ328" t="n">
        <v>1.849535136020134</v>
      </c>
      <c r="AK328" t="n">
        <v>0.3142787532406719</v>
      </c>
      <c r="AL328" t="n">
        <v>36.59680048144416</v>
      </c>
      <c r="AM328" t="n">
        <v>0.2488976467343499</v>
      </c>
      <c r="AN328" t="n">
        <v>0.2635532539165456</v>
      </c>
      <c r="AO328" t="n">
        <v>-1545.098488988408</v>
      </c>
      <c r="AP328" t="n">
        <v>927224.9321610864</v>
      </c>
      <c r="AQ328" t="n">
        <v>0.204789489962259</v>
      </c>
      <c r="AR328" t="n">
        <v>0.2290523405038395</v>
      </c>
      <c r="AS328" t="n">
        <v>0.1199858472318293</v>
      </c>
      <c r="AT328" t="n">
        <v>0.2373088761104706</v>
      </c>
      <c r="AU328" t="n">
        <v>0.2088634461916017</v>
      </c>
      <c r="AV328" t="n">
        <v>5.464297954659848</v>
      </c>
      <c r="AW328" t="n">
        <v>101.2009790750527</v>
      </c>
      <c r="AX328" t="n">
        <v>8466.077818931442</v>
      </c>
      <c r="AY328" t="n">
        <v>156386.3141746754</v>
      </c>
      <c r="AZ328" t="n">
        <v>194282.7460191693</v>
      </c>
      <c r="BA328" t="n">
        <v>22317.65518887183</v>
      </c>
      <c r="BB328" t="n">
        <v>5967.970993385446</v>
      </c>
      <c r="BC328" t="n">
        <v>28285.62618225727</v>
      </c>
      <c r="BD328" t="n">
        <v>0.2901163867463524</v>
      </c>
      <c r="BE328" t="n">
        <v>0.04121874001200283</v>
      </c>
      <c r="BF328" t="n">
        <v>0.3461205988384499</v>
      </c>
      <c r="BG328" t="n">
        <v>0.08256734492193087</v>
      </c>
      <c r="BH328" t="n">
        <v>137.8775656424136</v>
      </c>
      <c r="BI328" t="n">
        <v>1682.976054630822</v>
      </c>
      <c r="BJ328" t="n">
        <v>7639.432447866009</v>
      </c>
      <c r="BK328" t="n">
        <v>912.8232804700771</v>
      </c>
      <c r="BL328" t="n">
        <v>843.6443049103691</v>
      </c>
      <c r="BM328" t="n">
        <v>244.1390148174423</v>
      </c>
      <c r="BN328" t="n">
        <v>2456.880685027965</v>
      </c>
      <c r="BO328" t="n">
        <v>26953.83262250326</v>
      </c>
      <c r="BP328" t="n">
        <v>0.03913531246898329</v>
      </c>
      <c r="BQ328" t="n">
        <v>0.1277684887524815</v>
      </c>
      <c r="BR328" t="n">
        <v>12.8458737663813</v>
      </c>
      <c r="BS328" t="n">
        <v>959.722821876694</v>
      </c>
      <c r="BT328" t="n">
        <v>120.3212741057328</v>
      </c>
      <c r="BU328" t="n">
        <v>221.3286416402286</v>
      </c>
      <c r="BV328" t="n">
        <v>26960.96941141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204</v>
      </c>
      <c r="C329" t="n">
        <v>73</v>
      </c>
      <c r="D329" t="n">
        <v>785.1420476961051</v>
      </c>
      <c r="E329" t="n">
        <v>7.043347485828868</v>
      </c>
      <c r="F329" t="n">
        <v>122.8059239355194</v>
      </c>
      <c r="G329" t="n">
        <v>6914.474234757865</v>
      </c>
      <c r="H329" t="n">
        <v>220299.1714008128</v>
      </c>
      <c r="I329" t="n">
        <v>193722.4800823637</v>
      </c>
      <c r="J329" t="n">
        <v>-486.3359864754943</v>
      </c>
      <c r="K329" t="n">
        <v>119.6841525854827</v>
      </c>
      <c r="L329" t="n">
        <v>-166.9187985997333</v>
      </c>
      <c r="M329" t="n">
        <v>0.2071884050932095</v>
      </c>
      <c r="N329" t="n">
        <v>0.3461205988384499</v>
      </c>
      <c r="O329" t="n">
        <v>137.8775656424136</v>
      </c>
      <c r="P329" t="n">
        <v>0.04121874001200283</v>
      </c>
      <c r="Q329" t="n">
        <v>6.513767493474641</v>
      </c>
      <c r="R329" t="n">
        <v>1682.976054630822</v>
      </c>
      <c r="S329" t="n">
        <v>38.51757170546737</v>
      </c>
      <c r="T329" t="n">
        <v>571.2800063439694</v>
      </c>
      <c r="U329" t="n">
        <v>24655.71398910663</v>
      </c>
      <c r="V329" t="n">
        <v>212.6666666666667</v>
      </c>
      <c r="W329" t="n">
        <v>706.6666666666666</v>
      </c>
      <c r="X329" t="n">
        <v>124.6666666666667</v>
      </c>
      <c r="Y329" t="n">
        <v>0</v>
      </c>
      <c r="Z329" t="n">
        <v>0.2703893099887346</v>
      </c>
      <c r="AA329" t="n">
        <v>3.08621697933828</v>
      </c>
      <c r="AB329" t="n">
        <v>370.5445693728399</v>
      </c>
      <c r="AC329" t="n">
        <v>4307.332140385525</v>
      </c>
      <c r="AD329" t="n">
        <v>4810.029736597392</v>
      </c>
      <c r="AE329" t="n">
        <v>1.155164144444722</v>
      </c>
      <c r="AF329" t="n">
        <v>18.59199564837902</v>
      </c>
      <c r="AG329" t="n">
        <v>615.810842897935</v>
      </c>
      <c r="AH329" t="n">
        <v>39298.41092436895</v>
      </c>
      <c r="AI329" t="n">
        <v>25802.65959579449</v>
      </c>
      <c r="AJ329" t="n">
        <v>-0.3985542062539824</v>
      </c>
      <c r="AK329" t="n">
        <v>0.2526550424027521</v>
      </c>
      <c r="AL329" t="n">
        <v>26.2961438881865</v>
      </c>
      <c r="AM329" t="n">
        <v>0.165969665081207</v>
      </c>
      <c r="AN329" t="n">
        <v>-6.167646894636164</v>
      </c>
      <c r="AO329" t="n">
        <v>-1545.098488988408</v>
      </c>
      <c r="AP329" t="n">
        <v>927566.2914978121</v>
      </c>
      <c r="AQ329" t="n">
        <v>0.2047225218120439</v>
      </c>
      <c r="AR329" t="n">
        <v>0.2291690486352394</v>
      </c>
      <c r="AS329" t="n">
        <v>0.1199416905072879</v>
      </c>
      <c r="AT329" t="n">
        <v>0.2373770252122406</v>
      </c>
      <c r="AU329" t="n">
        <v>0.2087897138331881</v>
      </c>
      <c r="AV329" t="n">
        <v>5.464257172838933</v>
      </c>
      <c r="AW329" t="n">
        <v>101.2538463920603</v>
      </c>
      <c r="AX329" t="n">
        <v>8466.01825257754</v>
      </c>
      <c r="AY329" t="n">
        <v>156503.7197769188</v>
      </c>
      <c r="AZ329" t="n">
        <v>194280.7622198173</v>
      </c>
      <c r="BA329" t="n">
        <v>33456.44705674019</v>
      </c>
      <c r="BB329" t="n">
        <v>5967.970993385446</v>
      </c>
      <c r="BC329" t="n">
        <v>39424.41805012564</v>
      </c>
      <c r="BD329" t="n">
        <v>0.2071884050932095</v>
      </c>
      <c r="BE329" t="n">
        <v>0.04121874001200283</v>
      </c>
      <c r="BF329" t="n">
        <v>0.3461205988384499</v>
      </c>
      <c r="BG329" t="n">
        <v>6.513767493474641</v>
      </c>
      <c r="BH329" t="n">
        <v>137.8775656424136</v>
      </c>
      <c r="BI329" t="n">
        <v>1682.976054630822</v>
      </c>
      <c r="BJ329" t="n">
        <v>5403.590195200256</v>
      </c>
      <c r="BK329" t="n">
        <v>912.8232804700771</v>
      </c>
      <c r="BL329" t="n">
        <v>843.6443049103691</v>
      </c>
      <c r="BM329" t="n">
        <v>11382.9308826858</v>
      </c>
      <c r="BN329" t="n">
        <v>2456.880685027965</v>
      </c>
      <c r="BO329" t="n">
        <v>26953.83262250326</v>
      </c>
      <c r="BP329" t="n">
        <v>0.01819389531849374</v>
      </c>
      <c r="BQ329" t="n">
        <v>0.1277684887524815</v>
      </c>
      <c r="BR329" t="n">
        <v>12.8458737663813</v>
      </c>
      <c r="BS329" t="n">
        <v>395.1159863745149</v>
      </c>
      <c r="BT329" t="n">
        <v>120.3212741057328</v>
      </c>
      <c r="BU329" t="n">
        <v>221.3286416402286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204</v>
      </c>
      <c r="C330" t="n">
        <v>73</v>
      </c>
      <c r="D330" t="n">
        <v>785.4130885575872</v>
      </c>
      <c r="E330" t="n">
        <v>7.043958654635706</v>
      </c>
      <c r="F330" t="n">
        <v>122.8456194796298</v>
      </c>
      <c r="G330" t="n">
        <v>6922.78558429125</v>
      </c>
      <c r="H330" t="n">
        <v>220401.3970795849</v>
      </c>
      <c r="I330" t="n">
        <v>193722.4800823637</v>
      </c>
      <c r="J330" t="n">
        <v>-487.4365444520085</v>
      </c>
      <c r="K330" t="n">
        <v>119.6841525854827</v>
      </c>
      <c r="L330" t="n">
        <v>-166.9187985997333</v>
      </c>
      <c r="M330" t="n">
        <v>0.165724414266638</v>
      </c>
      <c r="N330" t="n">
        <v>0.3461205988384499</v>
      </c>
      <c r="O330" t="n">
        <v>137.8775656424136</v>
      </c>
      <c r="P330" t="n">
        <v>0.04121874001200283</v>
      </c>
      <c r="Q330" t="n">
        <v>9.729367567750996</v>
      </c>
      <c r="R330" t="n">
        <v>1682.976054630822</v>
      </c>
      <c r="S330" t="n">
        <v>38.55903569629394</v>
      </c>
      <c r="T330" t="n">
        <v>574.4956064182456</v>
      </c>
      <c r="U330" t="n">
        <v>24822.51005703849</v>
      </c>
      <c r="V330" t="n">
        <v>213</v>
      </c>
      <c r="W330" t="n">
        <v>707</v>
      </c>
      <c r="X330" t="n">
        <v>125</v>
      </c>
      <c r="Y330" t="n">
        <v>0</v>
      </c>
      <c r="Z330" t="n">
        <v>0.2708060547454224</v>
      </c>
      <c r="AA330" t="n">
        <v>3.08638229590068</v>
      </c>
      <c r="AB330" t="n">
        <v>370.7945122098506</v>
      </c>
      <c r="AC330" t="n">
        <v>4309.785557796185</v>
      </c>
      <c r="AD330" t="n">
        <v>4810.029736597392</v>
      </c>
      <c r="AE330" t="n">
        <v>1.155326793777683</v>
      </c>
      <c r="AF330" t="n">
        <v>18.59216096494142</v>
      </c>
      <c r="AG330" t="n">
        <v>616.0603799462983</v>
      </c>
      <c r="AH330" t="n">
        <v>39300.86396291718</v>
      </c>
      <c r="AI330" t="n">
        <v>25802.65959579449</v>
      </c>
      <c r="AJ330" t="n">
        <v>-0.9687688086027667</v>
      </c>
      <c r="AK330" t="n">
        <v>-1.293315991771379</v>
      </c>
      <c r="AL330" t="n">
        <v>13.9353559762806</v>
      </c>
      <c r="AM330" t="n">
        <v>0.1245056742546355</v>
      </c>
      <c r="AN330" t="n">
        <v>-9.38324696891252</v>
      </c>
      <c r="AO330" t="n">
        <v>-1545.098488988408</v>
      </c>
      <c r="AP330" t="n">
        <v>927747.783486797</v>
      </c>
      <c r="AQ330" t="n">
        <v>0.2046874118482536</v>
      </c>
      <c r="AR330" t="n">
        <v>0.2292637833066661</v>
      </c>
      <c r="AS330" t="n">
        <v>0.1198437316218725</v>
      </c>
      <c r="AT330" t="n">
        <v>0.2374582505091968</v>
      </c>
      <c r="AU330" t="n">
        <v>0.2087468227140109</v>
      </c>
      <c r="AV330" t="n">
        <v>5.464860501125943</v>
      </c>
      <c r="AW330" t="n">
        <v>101.2905867670085</v>
      </c>
      <c r="AX330" t="n">
        <v>8477.039727190426</v>
      </c>
      <c r="AY330" t="n">
        <v>156601.4588209342</v>
      </c>
      <c r="AZ330" t="n">
        <v>194271.089367566</v>
      </c>
      <c r="BA330" t="n">
        <v>39025.84299067437</v>
      </c>
      <c r="BB330" t="n">
        <v>5967.970993385446</v>
      </c>
      <c r="BC330" t="n">
        <v>44993.81398405982</v>
      </c>
      <c r="BD330" t="n">
        <v>0.165724414266638</v>
      </c>
      <c r="BE330" t="n">
        <v>0.04121874001200283</v>
      </c>
      <c r="BF330" t="n">
        <v>0.3461205988384499</v>
      </c>
      <c r="BG330" t="n">
        <v>9.729367567750996</v>
      </c>
      <c r="BH330" t="n">
        <v>137.8775656424136</v>
      </c>
      <c r="BI330" t="n">
        <v>1682.976054630822</v>
      </c>
      <c r="BJ330" t="n">
        <v>4285.669068867379</v>
      </c>
      <c r="BK330" t="n">
        <v>912.8232804700771</v>
      </c>
      <c r="BL330" t="n">
        <v>843.6443049103691</v>
      </c>
      <c r="BM330" t="n">
        <v>16952.32681661998</v>
      </c>
      <c r="BN330" t="n">
        <v>2456.880685027965</v>
      </c>
      <c r="BO330" t="n">
        <v>26953.83262250326</v>
      </c>
      <c r="BP330" t="n">
        <v>0.007723186743248969</v>
      </c>
      <c r="BQ330" t="n">
        <v>0.1277684887524815</v>
      </c>
      <c r="BR330" t="n">
        <v>12.8458737663813</v>
      </c>
      <c r="BS330" t="n">
        <v>112.8125686234252</v>
      </c>
      <c r="BT330" t="n">
        <v>120.3212741057328</v>
      </c>
      <c r="BU330" t="n">
        <v>221.3286416402286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204</v>
      </c>
      <c r="C331" t="n">
        <v>73</v>
      </c>
      <c r="D331" t="n">
        <v>785.5294944151088</v>
      </c>
      <c r="E331" t="n">
        <v>7.04396531950576</v>
      </c>
      <c r="F331" t="n">
        <v>122.8767508000176</v>
      </c>
      <c r="G331" t="n">
        <v>6922.78558429125</v>
      </c>
      <c r="H331" t="n">
        <v>220484.8349397442</v>
      </c>
      <c r="I331" t="n">
        <v>193722.4800823637</v>
      </c>
      <c r="J331" t="n">
        <v>-487.4365444520085</v>
      </c>
      <c r="K331" t="n">
        <v>119.6841525854827</v>
      </c>
      <c r="L331" t="n">
        <v>-166.9187985997333</v>
      </c>
      <c r="M331" t="n">
        <v>0.165724414266638</v>
      </c>
      <c r="N331" t="n">
        <v>0.3461205988384499</v>
      </c>
      <c r="O331" t="n">
        <v>137.8775656424136</v>
      </c>
      <c r="P331" t="n">
        <v>0.04121874001200283</v>
      </c>
      <c r="Q331" t="n">
        <v>9.729367567750996</v>
      </c>
      <c r="R331" t="n">
        <v>1682.976054630822</v>
      </c>
      <c r="S331" t="n">
        <v>38.55903569629394</v>
      </c>
      <c r="T331" t="n">
        <v>574.4956064182456</v>
      </c>
      <c r="U331" t="n">
        <v>24822.51005703849</v>
      </c>
      <c r="V331" t="n">
        <v>213</v>
      </c>
      <c r="W331" t="n">
        <v>707</v>
      </c>
      <c r="X331" t="n">
        <v>125</v>
      </c>
      <c r="Y331" t="n">
        <v>0</v>
      </c>
      <c r="Z331" t="n">
        <v>0.2708060634943567</v>
      </c>
      <c r="AA331" t="n">
        <v>3.086512032476527</v>
      </c>
      <c r="AB331" t="n">
        <v>370.7945122098506</v>
      </c>
      <c r="AC331" t="n">
        <v>4311.784260393891</v>
      </c>
      <c r="AD331" t="n">
        <v>4810.029736597392</v>
      </c>
      <c r="AE331" t="n">
        <v>1.155326802526618</v>
      </c>
      <c r="AF331" t="n">
        <v>18.59229070151726</v>
      </c>
      <c r="AG331" t="n">
        <v>616.0603799462983</v>
      </c>
      <c r="AH331" t="n">
        <v>39302.86266551488</v>
      </c>
      <c r="AI331" t="n">
        <v>25802.65959579449</v>
      </c>
      <c r="AJ331" t="n">
        <v>1.586796137017247</v>
      </c>
      <c r="AK331" t="n">
        <v>-9.560697347454328</v>
      </c>
      <c r="AL331" t="n">
        <v>-8.211055699219527</v>
      </c>
      <c r="AM331" t="n">
        <v>0.1245056742546355</v>
      </c>
      <c r="AN331" t="n">
        <v>-9.38324696891252</v>
      </c>
      <c r="AO331" t="n">
        <v>-1545.098488988408</v>
      </c>
      <c r="AP331" t="n">
        <v>927943.3519219486</v>
      </c>
      <c r="AQ331" t="n">
        <v>0.2046104945471303</v>
      </c>
      <c r="AR331" t="n">
        <v>0.2292574907910175</v>
      </c>
      <c r="AS331" t="n">
        <v>0.1199102644206157</v>
      </c>
      <c r="AT331" t="n">
        <v>0.2375189636570953</v>
      </c>
      <c r="AU331" t="n">
        <v>0.2087027865841411</v>
      </c>
      <c r="AV331" t="n">
        <v>5.465025495742796</v>
      </c>
      <c r="AW331" t="n">
        <v>101.3250204694942</v>
      </c>
      <c r="AX331" t="n">
        <v>8477.183195139471</v>
      </c>
      <c r="AY331" t="n">
        <v>156686.8871011481</v>
      </c>
      <c r="AZ331" t="n">
        <v>194272.2189697044</v>
      </c>
      <c r="BA331" t="n">
        <v>39025.84299067437</v>
      </c>
      <c r="BB331" t="n">
        <v>5967.970993385446</v>
      </c>
      <c r="BC331" t="n">
        <v>44993.81398405982</v>
      </c>
      <c r="BD331" t="n">
        <v>0.165724414266638</v>
      </c>
      <c r="BE331" t="n">
        <v>0.04121874001200283</v>
      </c>
      <c r="BF331" t="n">
        <v>0.3461205988384499</v>
      </c>
      <c r="BG331" t="n">
        <v>9.729367567750996</v>
      </c>
      <c r="BH331" t="n">
        <v>137.8775656424136</v>
      </c>
      <c r="BI331" t="n">
        <v>1682.976054630822</v>
      </c>
      <c r="BJ331" t="n">
        <v>4285.669068867379</v>
      </c>
      <c r="BK331" t="n">
        <v>912.8232804700771</v>
      </c>
      <c r="BL331" t="n">
        <v>843.6443049103691</v>
      </c>
      <c r="BM331" t="n">
        <v>16952.32681661998</v>
      </c>
      <c r="BN331" t="n">
        <v>2456.880685027965</v>
      </c>
      <c r="BO331" t="n">
        <v>26953.83262250326</v>
      </c>
      <c r="BP331" t="n">
        <v>0.007723186743248969</v>
      </c>
      <c r="BQ331" t="n">
        <v>0.1277684887524815</v>
      </c>
      <c r="BR331" t="n">
        <v>12.8458737663813</v>
      </c>
      <c r="BS331" t="n">
        <v>112.8125686234252</v>
      </c>
      <c r="BT331" t="n">
        <v>120.3212741057328</v>
      </c>
      <c r="BU331" t="n">
        <v>221.3286416402286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204</v>
      </c>
      <c r="C332" t="n">
        <v>73</v>
      </c>
      <c r="D332" t="n">
        <v>785.7018089853105</v>
      </c>
      <c r="E332" t="n">
        <v>7.043967985441678</v>
      </c>
      <c r="F332" t="n">
        <v>122.9015774272386</v>
      </c>
      <c r="G332" t="n">
        <v>6928.899999846863</v>
      </c>
      <c r="H332" t="n">
        <v>220549.307232891</v>
      </c>
      <c r="I332" t="n">
        <v>193722.4800823637</v>
      </c>
      <c r="J332" t="n">
        <v>-487.4365444520085</v>
      </c>
      <c r="K332" t="n">
        <v>119.6841525854827</v>
      </c>
      <c r="L332" t="n">
        <v>-166.9187985997333</v>
      </c>
      <c r="M332" t="n">
        <v>0.165724414266638</v>
      </c>
      <c r="N332" t="n">
        <v>0.3461205988384499</v>
      </c>
      <c r="O332" t="n">
        <v>137.8775656424136</v>
      </c>
      <c r="P332" t="n">
        <v>0.04121874001200283</v>
      </c>
      <c r="Q332" t="n">
        <v>9.729367567750996</v>
      </c>
      <c r="R332" t="n">
        <v>1682.976054630822</v>
      </c>
      <c r="S332" t="n">
        <v>38.55903569629394</v>
      </c>
      <c r="T332" t="n">
        <v>574.5438832697674</v>
      </c>
      <c r="U332" t="n">
        <v>24822.51005703849</v>
      </c>
      <c r="V332" t="n">
        <v>213</v>
      </c>
      <c r="W332" t="n">
        <v>707</v>
      </c>
      <c r="X332" t="n">
        <v>125.6666666666667</v>
      </c>
      <c r="Y332" t="n">
        <v>0</v>
      </c>
      <c r="Z332" t="n">
        <v>0.2708060669270582</v>
      </c>
      <c r="AA332" t="n">
        <v>3.087877142701446</v>
      </c>
      <c r="AB332" t="n">
        <v>370.9777852143857</v>
      </c>
      <c r="AC332" t="n">
        <v>4313.324577644068</v>
      </c>
      <c r="AD332" t="n">
        <v>4810.029736597392</v>
      </c>
      <c r="AE332" t="n">
        <v>1.155326805959319</v>
      </c>
      <c r="AF332" t="n">
        <v>18.59288170067508</v>
      </c>
      <c r="AG332" t="n">
        <v>616.2436529508335</v>
      </c>
      <c r="AH332" t="n">
        <v>39304.40298276506</v>
      </c>
      <c r="AI332" t="n">
        <v>25802.65959579449</v>
      </c>
      <c r="AJ332" t="n">
        <v>2.236259814772312</v>
      </c>
      <c r="AK332" t="n">
        <v>-13.3781532103997</v>
      </c>
      <c r="AL332" t="n">
        <v>-17.48164663315032</v>
      </c>
      <c r="AM332" t="n">
        <v>0.1245056742546355</v>
      </c>
      <c r="AN332" t="n">
        <v>-9.38324696891252</v>
      </c>
      <c r="AO332" t="n">
        <v>-1545.098488988408</v>
      </c>
      <c r="AP332" t="n">
        <v>927615.383481793</v>
      </c>
      <c r="AQ332" t="n">
        <v>0.2044745674634695</v>
      </c>
      <c r="AR332" t="n">
        <v>0.2292376397411743</v>
      </c>
      <c r="AS332" t="n">
        <v>0.1198183261457064</v>
      </c>
      <c r="AT332" t="n">
        <v>0.237692890940629</v>
      </c>
      <c r="AU332" t="n">
        <v>0.2087765757090209</v>
      </c>
      <c r="AV332" t="n">
        <v>5.465101151196905</v>
      </c>
      <c r="AW332" t="n">
        <v>101.3482992318967</v>
      </c>
      <c r="AX332" t="n">
        <v>8485.462024807095</v>
      </c>
      <c r="AY332" t="n">
        <v>156744.2648462659</v>
      </c>
      <c r="AZ332" t="n">
        <v>194258.3381960392</v>
      </c>
      <c r="BA332" t="n">
        <v>39025.84299067437</v>
      </c>
      <c r="BB332" t="n">
        <v>5967.970993385446</v>
      </c>
      <c r="BC332" t="n">
        <v>44993.81398405982</v>
      </c>
      <c r="BD332" t="n">
        <v>0.165724414266638</v>
      </c>
      <c r="BE332" t="n">
        <v>0.04121874001200283</v>
      </c>
      <c r="BF332" t="n">
        <v>0.3461205988384499</v>
      </c>
      <c r="BG332" t="n">
        <v>9.729367567750996</v>
      </c>
      <c r="BH332" t="n">
        <v>137.8775656424136</v>
      </c>
      <c r="BI332" t="n">
        <v>1682.976054630822</v>
      </c>
      <c r="BJ332" t="n">
        <v>4285.669068867379</v>
      </c>
      <c r="BK332" t="n">
        <v>912.8232804700771</v>
      </c>
      <c r="BL332" t="n">
        <v>843.6443049103691</v>
      </c>
      <c r="BM332" t="n">
        <v>16952.32681661998</v>
      </c>
      <c r="BN332" t="n">
        <v>2456.880685027965</v>
      </c>
      <c r="BO332" t="n">
        <v>26953.83262250326</v>
      </c>
      <c r="BP332" t="n">
        <v>0.007723186743248969</v>
      </c>
      <c r="BQ332" t="n">
        <v>0.1277684887524815</v>
      </c>
      <c r="BR332" t="n">
        <v>12.8458737663813</v>
      </c>
      <c r="BS332" t="n">
        <v>112.8125686234252</v>
      </c>
      <c r="BT332" t="n">
        <v>120.3212741057328</v>
      </c>
      <c r="BU332" t="n">
        <v>221.3286416402286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204</v>
      </c>
      <c r="C333" t="n">
        <v>73</v>
      </c>
      <c r="D333" t="n">
        <v>785.8363211337343</v>
      </c>
      <c r="E333" t="n">
        <v>7.021761147147061</v>
      </c>
      <c r="F333" t="n">
        <v>123.2972955002955</v>
      </c>
      <c r="G333" t="n">
        <v>6933.666809365352</v>
      </c>
      <c r="H333" t="n">
        <v>220599.576745947</v>
      </c>
      <c r="I333" t="n">
        <v>193722.4800823637</v>
      </c>
      <c r="J333" t="n">
        <v>-487.8980385837932</v>
      </c>
      <c r="K333" t="n">
        <v>119.6841525854827</v>
      </c>
      <c r="L333" t="n">
        <v>-166.9187985997333</v>
      </c>
      <c r="M333" t="n">
        <v>0.165724414266638</v>
      </c>
      <c r="N333" t="n">
        <v>1.550030957952116</v>
      </c>
      <c r="O333" t="n">
        <v>137.8775656424136</v>
      </c>
      <c r="P333" t="n">
        <v>0.04121874001200283</v>
      </c>
      <c r="Q333" t="n">
        <v>9.729367567750996</v>
      </c>
      <c r="R333" t="n">
        <v>1682.976054630822</v>
      </c>
      <c r="S333" t="n">
        <v>38.61020248094234</v>
      </c>
      <c r="T333" t="n">
        <v>576.6092837432748</v>
      </c>
      <c r="U333" t="n">
        <v>24822.51005703849</v>
      </c>
      <c r="V333" t="n">
        <v>214.3333333333333</v>
      </c>
      <c r="W333" t="n">
        <v>707</v>
      </c>
      <c r="X333" t="n">
        <v>127.3333333333333</v>
      </c>
      <c r="Y333" t="n">
        <v>0</v>
      </c>
      <c r="Z333" t="n">
        <v>0.2727528028355939</v>
      </c>
      <c r="AA333" t="n">
        <v>3.091603934184911</v>
      </c>
      <c r="AB333" t="n">
        <v>371.1207476967567</v>
      </c>
      <c r="AC333" t="n">
        <v>4314.525629506844</v>
      </c>
      <c r="AD333" t="n">
        <v>4810.029736597392</v>
      </c>
      <c r="AE333" t="n">
        <v>1.156084236270142</v>
      </c>
      <c r="AF333" t="n">
        <v>18.59437872667795</v>
      </c>
      <c r="AG333" t="n">
        <v>616.3866154332045</v>
      </c>
      <c r="AH333" t="n">
        <v>39305.60403462784</v>
      </c>
      <c r="AI333" t="n">
        <v>25802.65959579449</v>
      </c>
      <c r="AJ333" t="n">
        <v>2.295908617797583</v>
      </c>
      <c r="AK333" t="n">
        <v>-13.80836985228799</v>
      </c>
      <c r="AL333" t="n">
        <v>-21.80233944644438</v>
      </c>
      <c r="AM333" t="n">
        <v>0.1245056742546355</v>
      </c>
      <c r="AN333" t="n">
        <v>-8.179336609798854</v>
      </c>
      <c r="AO333" t="n">
        <v>-1545.098488988408</v>
      </c>
      <c r="AP333" t="n">
        <v>927863.8746692011</v>
      </c>
      <c r="AQ333" t="n">
        <v>0.2044646876322953</v>
      </c>
      <c r="AR333" t="n">
        <v>0.229222408624108</v>
      </c>
      <c r="AS333" t="n">
        <v>0.1198920364662344</v>
      </c>
      <c r="AT333" t="n">
        <v>0.2376981161818042</v>
      </c>
      <c r="AU333" t="n">
        <v>0.2087227510955582</v>
      </c>
      <c r="AV333" t="n">
        <v>5.464934463036083</v>
      </c>
      <c r="AW333" t="n">
        <v>101.3657634895568</v>
      </c>
      <c r="AX333" t="n">
        <v>8491.411094948244</v>
      </c>
      <c r="AY333" t="n">
        <v>156792.903815555</v>
      </c>
      <c r="AZ333" t="n">
        <v>194254.4171096275</v>
      </c>
      <c r="BA333" t="n">
        <v>39025.84299067437</v>
      </c>
      <c r="BB333" t="n">
        <v>5967.970993385446</v>
      </c>
      <c r="BC333" t="n">
        <v>44993.81398405982</v>
      </c>
      <c r="BD333" t="n">
        <v>0.165724414266638</v>
      </c>
      <c r="BE333" t="n">
        <v>0.04121874001200283</v>
      </c>
      <c r="BF333" t="n">
        <v>1.550030957952116</v>
      </c>
      <c r="BG333" t="n">
        <v>9.729367567750996</v>
      </c>
      <c r="BH333" t="n">
        <v>137.8775656424136</v>
      </c>
      <c r="BI333" t="n">
        <v>1682.976054630822</v>
      </c>
      <c r="BJ333" t="n">
        <v>4285.669068867379</v>
      </c>
      <c r="BK333" t="n">
        <v>912.8232804700771</v>
      </c>
      <c r="BL333" t="n">
        <v>2927.071376874524</v>
      </c>
      <c r="BM333" t="n">
        <v>16952.32681661998</v>
      </c>
      <c r="BN333" t="n">
        <v>2456.880685027965</v>
      </c>
      <c r="BO333" t="n">
        <v>26953.83262250326</v>
      </c>
      <c r="BP333" t="n">
        <v>0.007723186743248969</v>
      </c>
      <c r="BQ333" t="n">
        <v>0.3014218858945281</v>
      </c>
      <c r="BR333" t="n">
        <v>12.8458737663813</v>
      </c>
      <c r="BS333" t="n">
        <v>112.8125686234252</v>
      </c>
      <c r="BT333" t="n">
        <v>420.8371605299016</v>
      </c>
      <c r="BU333" t="n">
        <v>221.3286416402286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204</v>
      </c>
      <c r="C334" t="n">
        <v>73</v>
      </c>
      <c r="D334" t="n">
        <v>785.9766395150215</v>
      </c>
      <c r="E334" t="n">
        <v>7.011803788863344</v>
      </c>
      <c r="F334" t="n">
        <v>123.5058112666415</v>
      </c>
      <c r="G334" t="n">
        <v>6937.504558993481</v>
      </c>
      <c r="H334" t="n">
        <v>220640.0453886893</v>
      </c>
      <c r="I334" t="n">
        <v>193722.4800823637</v>
      </c>
      <c r="J334" t="n">
        <v>-488.1287856496854</v>
      </c>
      <c r="K334" t="n">
        <v>119.6841525854827</v>
      </c>
      <c r="L334" t="n">
        <v>-166.9187985997333</v>
      </c>
      <c r="M334" t="n">
        <v>0.165724414266638</v>
      </c>
      <c r="N334" t="n">
        <v>2.300907176455798</v>
      </c>
      <c r="O334" t="n">
        <v>137.8775656424136</v>
      </c>
      <c r="P334" t="n">
        <v>0.04121874001200283</v>
      </c>
      <c r="Q334" t="n">
        <v>9.729367567750996</v>
      </c>
      <c r="R334" t="n">
        <v>1682.976054630822</v>
      </c>
      <c r="S334" t="n">
        <v>38.63578587326654</v>
      </c>
      <c r="T334" t="n">
        <v>580.233422604204</v>
      </c>
      <c r="U334" t="n">
        <v>24822.51005703849</v>
      </c>
      <c r="V334" t="n">
        <v>215.6666666666667</v>
      </c>
      <c r="W334" t="n">
        <v>707</v>
      </c>
      <c r="X334" t="n">
        <v>128.6666666666667</v>
      </c>
      <c r="Y334" t="n">
        <v>0</v>
      </c>
      <c r="Z334" t="n">
        <v>0.2737274272145828</v>
      </c>
      <c r="AA334" t="n">
        <v>3.094501539130607</v>
      </c>
      <c r="AB334" t="n">
        <v>371.2358565322469</v>
      </c>
      <c r="AC334" t="n">
        <v>4315.492550892799</v>
      </c>
      <c r="AD334" t="n">
        <v>4810.029736597392</v>
      </c>
      <c r="AE334" t="n">
        <v>1.156464207850274</v>
      </c>
      <c r="AF334" t="n">
        <v>18.59555622839617</v>
      </c>
      <c r="AG334" t="n">
        <v>616.5017242686947</v>
      </c>
      <c r="AH334" t="n">
        <v>39306.57095601379</v>
      </c>
      <c r="AI334" t="n">
        <v>25802.65959579449</v>
      </c>
      <c r="AJ334" t="n">
        <v>2.163209721897802</v>
      </c>
      <c r="AK334" t="n">
        <v>-14.67015489973418</v>
      </c>
      <c r="AL334" t="n">
        <v>-19.64199303979735</v>
      </c>
      <c r="AM334" t="n">
        <v>0.1245056742546355</v>
      </c>
      <c r="AN334" t="n">
        <v>-7.428460391295172</v>
      </c>
      <c r="AO334" t="n">
        <v>-1545.098488988408</v>
      </c>
      <c r="AP334" t="n">
        <v>928052.2496201614</v>
      </c>
      <c r="AQ334" t="n">
        <v>0.2034287680153327</v>
      </c>
      <c r="AR334" t="n">
        <v>0.2302650167431133</v>
      </c>
      <c r="AS334" t="n">
        <v>0.1199188266067835</v>
      </c>
      <c r="AT334" t="n">
        <v>0.2377111786554275</v>
      </c>
      <c r="AU334" t="n">
        <v>0.2086762099793427</v>
      </c>
      <c r="AV334" t="n">
        <v>5.466896408999307</v>
      </c>
      <c r="AW334" t="n">
        <v>101.3916520417404</v>
      </c>
      <c r="AX334" t="n">
        <v>8496.948657092949</v>
      </c>
      <c r="AY334" t="n">
        <v>156842.3346939016</v>
      </c>
      <c r="AZ334" t="n">
        <v>194263.6457739474</v>
      </c>
      <c r="BA334" t="n">
        <v>39025.84299067437</v>
      </c>
      <c r="BB334" t="n">
        <v>5967.970993385446</v>
      </c>
      <c r="BC334" t="n">
        <v>44993.81398405982</v>
      </c>
      <c r="BD334" t="n">
        <v>0.165724414266638</v>
      </c>
      <c r="BE334" t="n">
        <v>0.04121874001200283</v>
      </c>
      <c r="BF334" t="n">
        <v>2.300907176455798</v>
      </c>
      <c r="BG334" t="n">
        <v>9.729367567750996</v>
      </c>
      <c r="BH334" t="n">
        <v>137.8775656424136</v>
      </c>
      <c r="BI334" t="n">
        <v>1682.976054630822</v>
      </c>
      <c r="BJ334" t="n">
        <v>4285.669068867379</v>
      </c>
      <c r="BK334" t="n">
        <v>912.8232804700771</v>
      </c>
      <c r="BL334" t="n">
        <v>4226.480691715043</v>
      </c>
      <c r="BM334" t="n">
        <v>16952.32681661998</v>
      </c>
      <c r="BN334" t="n">
        <v>2456.880685027965</v>
      </c>
      <c r="BO334" t="n">
        <v>26953.83262250326</v>
      </c>
      <c r="BP334" t="n">
        <v>0.007723186743248969</v>
      </c>
      <c r="BQ334" t="n">
        <v>0.8085861088888954</v>
      </c>
      <c r="BR334" t="n">
        <v>12.8458737663813</v>
      </c>
      <c r="BS334" t="n">
        <v>112.8125686234252</v>
      </c>
      <c r="BT334" t="n">
        <v>1298.455096028655</v>
      </c>
      <c r="BU334" t="n">
        <v>221.3286416402286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204</v>
      </c>
      <c r="C335" t="n">
        <v>73</v>
      </c>
      <c r="D335" t="n">
        <v>786.0232563725448</v>
      </c>
      <c r="E335" t="n">
        <v>7.011855720524981</v>
      </c>
      <c r="F335" t="n">
        <v>123.5187748757104</v>
      </c>
      <c r="G335" t="n">
        <v>6937.504558993481</v>
      </c>
      <c r="H335" t="n">
        <v>223079.1139206192</v>
      </c>
      <c r="I335" t="n">
        <v>191314.3381325614</v>
      </c>
      <c r="J335" t="n">
        <v>-487.5049133314542</v>
      </c>
      <c r="K335" t="n">
        <v>119.6841525854827</v>
      </c>
      <c r="L335" t="n">
        <v>-166.9187985997333</v>
      </c>
      <c r="M335" t="n">
        <v>0.165724414266638</v>
      </c>
      <c r="N335" t="n">
        <v>2.375367695929222</v>
      </c>
      <c r="O335" t="n">
        <v>137.8775656424136</v>
      </c>
      <c r="P335" t="n">
        <v>0.04121874001200283</v>
      </c>
      <c r="Q335" t="n">
        <v>9.729367567750996</v>
      </c>
      <c r="R335" t="n">
        <v>1555.029016220144</v>
      </c>
      <c r="S335" t="n">
        <v>38.63578587326654</v>
      </c>
      <c r="T335" t="n">
        <v>581.5351765227318</v>
      </c>
      <c r="U335" t="n">
        <v>24950.45709544917</v>
      </c>
      <c r="V335" t="n">
        <v>216</v>
      </c>
      <c r="W335" t="n">
        <v>707.6666666666666</v>
      </c>
      <c r="X335" t="n">
        <v>129.6666666666667</v>
      </c>
      <c r="Y335" t="n">
        <v>0</v>
      </c>
      <c r="Z335" t="n">
        <v>0.2737274842034774</v>
      </c>
      <c r="AA335" t="n">
        <v>3.09520857803633</v>
      </c>
      <c r="AB335" t="n">
        <v>371.2358565322469</v>
      </c>
      <c r="AC335" t="n">
        <v>4316.265662571524</v>
      </c>
      <c r="AD335" t="n">
        <v>4811.30966044591</v>
      </c>
      <c r="AE335" t="n">
        <v>1.156464264839169</v>
      </c>
      <c r="AF335" t="n">
        <v>18.59586389317493</v>
      </c>
      <c r="AG335" t="n">
        <v>616.5017242686947</v>
      </c>
      <c r="AH335" t="n">
        <v>39307.34381440412</v>
      </c>
      <c r="AI335" t="n">
        <v>25803.15755770544</v>
      </c>
      <c r="AJ335" t="n">
        <v>4.435234275742879</v>
      </c>
      <c r="AK335" t="n">
        <v>-18.96702884137884</v>
      </c>
      <c r="AL335" t="n">
        <v>-47.75974409468827</v>
      </c>
      <c r="AM335" t="n">
        <v>0.1245056742546355</v>
      </c>
      <c r="AN335" t="n">
        <v>-7.353999871821746</v>
      </c>
      <c r="AO335" t="n">
        <v>-1417.15145057773</v>
      </c>
      <c r="AP335" t="n">
        <v>928254.570816765</v>
      </c>
      <c r="AQ335" t="n">
        <v>0.2034436123813381</v>
      </c>
      <c r="AR335" t="n">
        <v>0.2302363087196495</v>
      </c>
      <c r="AS335" t="n">
        <v>0.1199903983199742</v>
      </c>
      <c r="AT335" t="n">
        <v>0.2376958229721379</v>
      </c>
      <c r="AU335" t="n">
        <v>0.2086338576069004</v>
      </c>
      <c r="AV335" t="n">
        <v>5.466896696206046</v>
      </c>
      <c r="AW335" t="n">
        <v>101.4048289623706</v>
      </c>
      <c r="AX335" t="n">
        <v>8496.648769371675</v>
      </c>
      <c r="AY335" t="n">
        <v>156874.5703810646</v>
      </c>
      <c r="AZ335" t="n">
        <v>194263.3688713795</v>
      </c>
      <c r="BA335" t="n">
        <v>39025.84299067437</v>
      </c>
      <c r="BB335" t="n">
        <v>3916.995830536107</v>
      </c>
      <c r="BC335" t="n">
        <v>42942.83882121048</v>
      </c>
      <c r="BD335" t="n">
        <v>0.165724414266638</v>
      </c>
      <c r="BE335" t="n">
        <v>0.04121874001200283</v>
      </c>
      <c r="BF335" t="n">
        <v>2.375367695929222</v>
      </c>
      <c r="BG335" t="n">
        <v>9.729367567750996</v>
      </c>
      <c r="BH335" t="n">
        <v>137.8775656424136</v>
      </c>
      <c r="BI335" t="n">
        <v>1555.029016220144</v>
      </c>
      <c r="BJ335" t="n">
        <v>4285.669068867379</v>
      </c>
      <c r="BK335" t="n">
        <v>912.8232804700771</v>
      </c>
      <c r="BL335" t="n">
        <v>4355.328581144264</v>
      </c>
      <c r="BM335" t="n">
        <v>16952.32681661998</v>
      </c>
      <c r="BN335" t="n">
        <v>2456.880685027965</v>
      </c>
      <c r="BO335" t="n">
        <v>24903.48133197215</v>
      </c>
      <c r="BP335" t="n">
        <v>0.007723186743248969</v>
      </c>
      <c r="BQ335" t="n">
        <v>1.018754871100567</v>
      </c>
      <c r="BR335" t="n">
        <v>12.8458737663813</v>
      </c>
      <c r="BS335" t="n">
        <v>112.8125686234252</v>
      </c>
      <c r="BT335" t="n">
        <v>1662.13509217199</v>
      </c>
      <c r="BU335" t="n">
        <v>221.3286416402286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204</v>
      </c>
      <c r="C336" t="n">
        <v>73</v>
      </c>
      <c r="D336" t="n">
        <v>788.1190620580627</v>
      </c>
      <c r="E336" t="n">
        <v>7.011872855725044</v>
      </c>
      <c r="F336" t="n">
        <v>123.5266032109495</v>
      </c>
      <c r="G336" t="n">
        <v>6939.871390759229</v>
      </c>
      <c r="H336" t="n">
        <v>224305.3397014858</v>
      </c>
      <c r="I336" t="n">
        <v>192510.0236097629</v>
      </c>
      <c r="J336" t="n">
        <v>-487.1929771723385</v>
      </c>
      <c r="K336" t="n">
        <v>119.6841525854827</v>
      </c>
      <c r="L336" t="n">
        <v>-166.9187985997333</v>
      </c>
      <c r="M336" t="n">
        <v>0.165724414266638</v>
      </c>
      <c r="N336" t="n">
        <v>2.375367695929222</v>
      </c>
      <c r="O336" t="n">
        <v>137.8775656424136</v>
      </c>
      <c r="P336" t="n">
        <v>0.04121874001200283</v>
      </c>
      <c r="Q336" t="n">
        <v>13.76144922113445</v>
      </c>
      <c r="R336" t="n">
        <v>1491.055497014805</v>
      </c>
      <c r="S336" t="n">
        <v>38.63578587326654</v>
      </c>
      <c r="T336" t="n">
        <v>585.5672581761154</v>
      </c>
      <c r="U336" t="n">
        <v>25014.43061465451</v>
      </c>
      <c r="V336" t="n">
        <v>216</v>
      </c>
      <c r="W336" t="n">
        <v>708.6666666666666</v>
      </c>
      <c r="X336" t="n">
        <v>130</v>
      </c>
      <c r="Y336" t="n">
        <v>0</v>
      </c>
      <c r="Z336" t="n">
        <v>0.2737275026271739</v>
      </c>
      <c r="AA336" t="n">
        <v>3.095242489354634</v>
      </c>
      <c r="AB336" t="n">
        <v>371.3067524486742</v>
      </c>
      <c r="AC336" t="n">
        <v>4316.768703851722</v>
      </c>
      <c r="AD336" t="n">
        <v>4878.974002574158</v>
      </c>
      <c r="AE336" t="n">
        <v>1.156464283262866</v>
      </c>
      <c r="AF336" t="n">
        <v>18.59589780449323</v>
      </c>
      <c r="AG336" t="n">
        <v>616.5726201851221</v>
      </c>
      <c r="AH336" t="n">
        <v>39307.84622353658</v>
      </c>
      <c r="AI336" t="n">
        <v>25870.43091886489</v>
      </c>
      <c r="AJ336" t="n">
        <v>5.847736372998337</v>
      </c>
      <c r="AK336" t="n">
        <v>-20.8186662888648</v>
      </c>
      <c r="AL336" t="n">
        <v>-62.898801846641</v>
      </c>
      <c r="AM336" t="n">
        <v>0.1245056742546355</v>
      </c>
      <c r="AN336" t="n">
        <v>-11.3860815252052</v>
      </c>
      <c r="AO336" t="n">
        <v>-1353.177931372391</v>
      </c>
      <c r="AP336" t="n">
        <v>927800.3943225192</v>
      </c>
      <c r="AQ336" t="n">
        <v>0.2033248672892669</v>
      </c>
      <c r="AR336" t="n">
        <v>0.2302642998646031</v>
      </c>
      <c r="AS336" t="n">
        <v>0.1198248149474538</v>
      </c>
      <c r="AT336" t="n">
        <v>0.2417429518883064</v>
      </c>
      <c r="AU336" t="n">
        <v>0.2048430660103699</v>
      </c>
      <c r="AV336" t="n">
        <v>5.467313346719689</v>
      </c>
      <c r="AW336" t="n">
        <v>101.4163287364918</v>
      </c>
      <c r="AX336" t="n">
        <v>8501.044707242179</v>
      </c>
      <c r="AY336" t="n">
        <v>156898.8132952862</v>
      </c>
      <c r="AZ336" t="n">
        <v>196660.1599704085</v>
      </c>
      <c r="BA336" t="n">
        <v>45999.8796584935</v>
      </c>
      <c r="BB336" t="n">
        <v>2891.508249111438</v>
      </c>
      <c r="BC336" t="n">
        <v>48891.38790760495</v>
      </c>
      <c r="BD336" t="n">
        <v>0.165724414266638</v>
      </c>
      <c r="BE336" t="n">
        <v>0.04121874001200283</v>
      </c>
      <c r="BF336" t="n">
        <v>2.375367695929222</v>
      </c>
      <c r="BG336" t="n">
        <v>13.76144922113445</v>
      </c>
      <c r="BH336" t="n">
        <v>137.8775656424136</v>
      </c>
      <c r="BI336" t="n">
        <v>1491.055497014805</v>
      </c>
      <c r="BJ336" t="n">
        <v>4285.669068867379</v>
      </c>
      <c r="BK336" t="n">
        <v>912.8232804700771</v>
      </c>
      <c r="BL336" t="n">
        <v>4355.328581144264</v>
      </c>
      <c r="BM336" t="n">
        <v>23926.36348443912</v>
      </c>
      <c r="BN336" t="n">
        <v>2456.880685027965</v>
      </c>
      <c r="BO336" t="n">
        <v>23878.3056867066</v>
      </c>
      <c r="BP336" t="n">
        <v>0.007723186743248969</v>
      </c>
      <c r="BQ336" t="n">
        <v>1.018754871100567</v>
      </c>
      <c r="BR336" t="n">
        <v>12.8458737663813</v>
      </c>
      <c r="BS336" t="n">
        <v>112.8125686234252</v>
      </c>
      <c r="BT336" t="n">
        <v>1662.13509217199</v>
      </c>
      <c r="BU336" t="n">
        <v>221.3286416402286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204</v>
      </c>
      <c r="C337" t="n">
        <v>73</v>
      </c>
      <c r="D337" t="n">
        <v>788.8794428987702</v>
      </c>
      <c r="E337" t="n">
        <v>7.011873130018203</v>
      </c>
      <c r="F337" t="n">
        <v>123.5318071220176</v>
      </c>
      <c r="G337" t="n">
        <v>6941.51427489502</v>
      </c>
      <c r="H337" t="n">
        <v>224321.4033393047</v>
      </c>
      <c r="I337" t="n">
        <v>193356.3989440692</v>
      </c>
      <c r="J337" t="n">
        <v>-487.1929771723385</v>
      </c>
      <c r="K337" t="n">
        <v>119.6841525854827</v>
      </c>
      <c r="L337" t="n">
        <v>-166.9187985997333</v>
      </c>
      <c r="M337" t="n">
        <v>0.165724414266638</v>
      </c>
      <c r="N337" t="n">
        <v>2.375367695929222</v>
      </c>
      <c r="O337" t="n">
        <v>137.8775656424136</v>
      </c>
      <c r="P337" t="n">
        <v>0.04121874001200283</v>
      </c>
      <c r="Q337" t="n">
        <v>15.77749004782618</v>
      </c>
      <c r="R337" t="n">
        <v>1491.055497014805</v>
      </c>
      <c r="S337" t="n">
        <v>38.63578587326654</v>
      </c>
      <c r="T337" t="n">
        <v>587.5832990028071</v>
      </c>
      <c r="U337" t="n">
        <v>25014.43061465451</v>
      </c>
      <c r="V337" t="n">
        <v>216</v>
      </c>
      <c r="W337" t="n">
        <v>709</v>
      </c>
      <c r="X337" t="n">
        <v>130</v>
      </c>
      <c r="Y337" t="n">
        <v>0</v>
      </c>
      <c r="Z337" t="n">
        <v>0.2737275028936818</v>
      </c>
      <c r="AA337" t="n">
        <v>3.095264502981656</v>
      </c>
      <c r="AB337" t="n">
        <v>371.3558005890546</v>
      </c>
      <c r="AC337" t="n">
        <v>4317.126591324468</v>
      </c>
      <c r="AD337" t="n">
        <v>4902.860523693888</v>
      </c>
      <c r="AE337" t="n">
        <v>1.156464283529374</v>
      </c>
      <c r="AF337" t="n">
        <v>18.59591981812025</v>
      </c>
      <c r="AG337" t="n">
        <v>616.6216683255025</v>
      </c>
      <c r="AH337" t="n">
        <v>39308.20385825756</v>
      </c>
      <c r="AI337" t="n">
        <v>25894.31743998463</v>
      </c>
      <c r="AJ337" t="n">
        <v>6.030994875074964</v>
      </c>
      <c r="AK337" t="n">
        <v>-21.79632326830145</v>
      </c>
      <c r="AL337" t="n">
        <v>-71.9199835451966</v>
      </c>
      <c r="AM337" t="n">
        <v>0.1245056742546355</v>
      </c>
      <c r="AN337" t="n">
        <v>-13.40212235189693</v>
      </c>
      <c r="AO337" t="n">
        <v>-1353.177931372391</v>
      </c>
      <c r="AP337" t="n">
        <v>930262.1907297032</v>
      </c>
      <c r="AQ337" t="n">
        <v>0.2027686567670569</v>
      </c>
      <c r="AR337" t="n">
        <v>0.229673049725257</v>
      </c>
      <c r="AS337" t="n">
        <v>0.1195484886688591</v>
      </c>
      <c r="AT337" t="n">
        <v>0.2411302040977506</v>
      </c>
      <c r="AU337" t="n">
        <v>0.2068796007410764</v>
      </c>
      <c r="AV337" t="n">
        <v>5.467298190505889</v>
      </c>
      <c r="AW337" t="n">
        <v>101.420418027151</v>
      </c>
      <c r="AX337" t="n">
        <v>8503.029318940879</v>
      </c>
      <c r="AY337" t="n">
        <v>156913.4031808584</v>
      </c>
      <c r="AZ337" t="n">
        <v>197504.1576218634</v>
      </c>
      <c r="BA337" t="n">
        <v>49486.89799240308</v>
      </c>
      <c r="BB337" t="n">
        <v>2891.508249111438</v>
      </c>
      <c r="BC337" t="n">
        <v>52378.40624151452</v>
      </c>
      <c r="BD337" t="n">
        <v>0.165724414266638</v>
      </c>
      <c r="BE337" t="n">
        <v>0.04121874001200283</v>
      </c>
      <c r="BF337" t="n">
        <v>2.375367695929222</v>
      </c>
      <c r="BG337" t="n">
        <v>15.77749004782618</v>
      </c>
      <c r="BH337" t="n">
        <v>137.8775656424136</v>
      </c>
      <c r="BI337" t="n">
        <v>1491.055497014805</v>
      </c>
      <c r="BJ337" t="n">
        <v>4285.669068867379</v>
      </c>
      <c r="BK337" t="n">
        <v>912.8232804700771</v>
      </c>
      <c r="BL337" t="n">
        <v>4355.328581144264</v>
      </c>
      <c r="BM337" t="n">
        <v>27413.38181834869</v>
      </c>
      <c r="BN337" t="n">
        <v>2456.880685027965</v>
      </c>
      <c r="BO337" t="n">
        <v>23878.3056867066</v>
      </c>
      <c r="BP337" t="n">
        <v>0.007723186743248969</v>
      </c>
      <c r="BQ337" t="n">
        <v>1.018754871100567</v>
      </c>
      <c r="BR337" t="n">
        <v>12.8458737663813</v>
      </c>
      <c r="BS337" t="n">
        <v>112.8125686234252</v>
      </c>
      <c r="BT337" t="n">
        <v>1662.13509217199</v>
      </c>
      <c r="BU337" t="n">
        <v>221.3286416402286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204</v>
      </c>
      <c r="C338" t="n">
        <v>73</v>
      </c>
      <c r="D338" t="n">
        <v>789.2545876001356</v>
      </c>
      <c r="E338" t="n">
        <v>7.011873130018203</v>
      </c>
      <c r="F338" t="n">
        <v>123.5348810626027</v>
      </c>
      <c r="G338" t="n">
        <v>6968.829003089549</v>
      </c>
      <c r="H338" t="n">
        <v>224321.4033393047</v>
      </c>
      <c r="I338" t="n">
        <v>193356.3989440692</v>
      </c>
      <c r="J338" t="n">
        <v>-487.1929771723385</v>
      </c>
      <c r="K338" t="n">
        <v>119.6841525854827</v>
      </c>
      <c r="L338" t="n">
        <v>-166.9187985997333</v>
      </c>
      <c r="M338" t="n">
        <v>0.165724414266638</v>
      </c>
      <c r="N338" t="n">
        <v>2.375367695929222</v>
      </c>
      <c r="O338" t="n">
        <v>137.8775656424136</v>
      </c>
      <c r="P338" t="n">
        <v>0.04121874001200283</v>
      </c>
      <c r="Q338" t="n">
        <v>15.77749004782618</v>
      </c>
      <c r="R338" t="n">
        <v>1491.055497014805</v>
      </c>
      <c r="S338" t="n">
        <v>38.63578587326654</v>
      </c>
      <c r="T338" t="n">
        <v>587.5832990028071</v>
      </c>
      <c r="U338" t="n">
        <v>25014.43061465451</v>
      </c>
      <c r="V338" t="n">
        <v>216</v>
      </c>
      <c r="W338" t="n">
        <v>709</v>
      </c>
      <c r="X338" t="n">
        <v>130</v>
      </c>
      <c r="Y338" t="n">
        <v>0</v>
      </c>
      <c r="Z338" t="n">
        <v>0.2737275028936818</v>
      </c>
      <c r="AA338" t="n">
        <v>3.095277342967108</v>
      </c>
      <c r="AB338" t="n">
        <v>372.1738279337134</v>
      </c>
      <c r="AC338" t="n">
        <v>4317.126591324468</v>
      </c>
      <c r="AD338" t="n">
        <v>4902.860523693888</v>
      </c>
      <c r="AE338" t="n">
        <v>1.156464283529374</v>
      </c>
      <c r="AF338" t="n">
        <v>18.5959326581057</v>
      </c>
      <c r="AG338" t="n">
        <v>617.4396956701612</v>
      </c>
      <c r="AH338" t="n">
        <v>39308.20385825756</v>
      </c>
      <c r="AI338" t="n">
        <v>25894.31743998463</v>
      </c>
      <c r="AJ338" t="n">
        <v>6.398911125457641</v>
      </c>
      <c r="AK338" t="n">
        <v>-22.04991447485054</v>
      </c>
      <c r="AL338" t="n">
        <v>-69.3083095423093</v>
      </c>
      <c r="AM338" t="n">
        <v>0.1245056742546355</v>
      </c>
      <c r="AN338" t="n">
        <v>-13.40212235189693</v>
      </c>
      <c r="AO338" t="n">
        <v>-1353.177931372391</v>
      </c>
      <c r="AP338" t="n">
        <v>931069.2426187567</v>
      </c>
      <c r="AQ338" t="n">
        <v>0.2025855883220683</v>
      </c>
      <c r="AR338" t="n">
        <v>0.2294681440155306</v>
      </c>
      <c r="AS338" t="n">
        <v>0.1193985860812757</v>
      </c>
      <c r="AT338" t="n">
        <v>0.2409387782245012</v>
      </c>
      <c r="AU338" t="n">
        <v>0.2076089033566241</v>
      </c>
      <c r="AV338" t="n">
        <v>5.466597351057776</v>
      </c>
      <c r="AW338" t="n">
        <v>101.4123008319683</v>
      </c>
      <c r="AX338" t="n">
        <v>8535.809557904959</v>
      </c>
      <c r="AY338" t="n">
        <v>156899.556864787</v>
      </c>
      <c r="AZ338" t="n">
        <v>197475.8196728141</v>
      </c>
      <c r="BA338" t="n">
        <v>49486.89799240308</v>
      </c>
      <c r="BB338" t="n">
        <v>2891.508249111438</v>
      </c>
      <c r="BC338" t="n">
        <v>52378.40624151452</v>
      </c>
      <c r="BD338" t="n">
        <v>0.165724414266638</v>
      </c>
      <c r="BE338" t="n">
        <v>0.04121874001200283</v>
      </c>
      <c r="BF338" t="n">
        <v>2.375367695929222</v>
      </c>
      <c r="BG338" t="n">
        <v>15.77749004782618</v>
      </c>
      <c r="BH338" t="n">
        <v>137.8775656424136</v>
      </c>
      <c r="BI338" t="n">
        <v>1491.055497014805</v>
      </c>
      <c r="BJ338" t="n">
        <v>4285.669068867379</v>
      </c>
      <c r="BK338" t="n">
        <v>912.8232804700771</v>
      </c>
      <c r="BL338" t="n">
        <v>4355.328581144264</v>
      </c>
      <c r="BM338" t="n">
        <v>27413.38181834869</v>
      </c>
      <c r="BN338" t="n">
        <v>2456.880685027965</v>
      </c>
      <c r="BO338" t="n">
        <v>23878.3056867066</v>
      </c>
      <c r="BP338" t="n">
        <v>0.007723186743248969</v>
      </c>
      <c r="BQ338" t="n">
        <v>1.018754871100567</v>
      </c>
      <c r="BR338" t="n">
        <v>12.8458737663813</v>
      </c>
      <c r="BS338" t="n">
        <v>112.8125686234252</v>
      </c>
      <c r="BT338" t="n">
        <v>1662.13509217199</v>
      </c>
      <c r="BU338" t="n">
        <v>221.3286416402286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204</v>
      </c>
      <c r="C339" t="n">
        <v>73</v>
      </c>
      <c r="D339" t="n">
        <v>789.530863161258</v>
      </c>
      <c r="E339" t="n">
        <v>7.011873130018203</v>
      </c>
      <c r="F339" t="n">
        <v>123.5364472558884</v>
      </c>
      <c r="G339" t="n">
        <v>6969.465974325442</v>
      </c>
      <c r="H339" t="n">
        <v>224328.3597391186</v>
      </c>
      <c r="I339" t="n">
        <v>193662.7020503704</v>
      </c>
      <c r="J339" t="n">
        <v>-487.1929771723385</v>
      </c>
      <c r="K339" t="n">
        <v>119.6841525854827</v>
      </c>
      <c r="L339" t="n">
        <v>-166.9187985997333</v>
      </c>
      <c r="M339" t="n">
        <v>0.165724414266638</v>
      </c>
      <c r="N339" t="n">
        <v>2.375367695929222</v>
      </c>
      <c r="O339" t="n">
        <v>137.8775656424136</v>
      </c>
      <c r="P339" t="n">
        <v>0.04121874001200283</v>
      </c>
      <c r="Q339" t="n">
        <v>17.76446404722135</v>
      </c>
      <c r="R339" t="n">
        <v>1491.055497014805</v>
      </c>
      <c r="S339" t="n">
        <v>38.63578587326654</v>
      </c>
      <c r="T339" t="n">
        <v>589.5702730022023</v>
      </c>
      <c r="U339" t="n">
        <v>25014.43061465451</v>
      </c>
      <c r="V339" t="n">
        <v>216</v>
      </c>
      <c r="W339" t="n">
        <v>709.6666666666666</v>
      </c>
      <c r="X339" t="n">
        <v>130.6666666666667</v>
      </c>
      <c r="Y339" t="n">
        <v>0</v>
      </c>
      <c r="Z339" t="n">
        <v>0.2737275028936818</v>
      </c>
      <c r="AA339" t="n">
        <v>3.095283883585255</v>
      </c>
      <c r="AB339" t="n">
        <v>372.1929102213506</v>
      </c>
      <c r="AC339" t="n">
        <v>4317.282860562461</v>
      </c>
      <c r="AD339" t="n">
        <v>4911.517897345245</v>
      </c>
      <c r="AE339" t="n">
        <v>1.156464283529374</v>
      </c>
      <c r="AF339" t="n">
        <v>18.59593919872385</v>
      </c>
      <c r="AG339" t="n">
        <v>617.4587779577985</v>
      </c>
      <c r="AH339" t="n">
        <v>39308.3598788528</v>
      </c>
      <c r="AI339" t="n">
        <v>25902.97452590529</v>
      </c>
      <c r="AJ339" t="n">
        <v>6.494499113885071</v>
      </c>
      <c r="AK339" t="n">
        <v>-22.45197814540709</v>
      </c>
      <c r="AL339" t="n">
        <v>-67.0468244562821</v>
      </c>
      <c r="AM339" t="n">
        <v>0.1245056742546355</v>
      </c>
      <c r="AN339" t="n">
        <v>-15.3890963512921</v>
      </c>
      <c r="AO339" t="n">
        <v>-1353.177931372391</v>
      </c>
      <c r="AP339" t="n">
        <v>931546.2371462794</v>
      </c>
      <c r="AQ339" t="n">
        <v>0.2024521472406606</v>
      </c>
      <c r="AR339" t="n">
        <v>0.2293603312663842</v>
      </c>
      <c r="AS339" t="n">
        <v>0.1198661013438002</v>
      </c>
      <c r="AT339" t="n">
        <v>0.2408174750048429</v>
      </c>
      <c r="AU339" t="n">
        <v>0.2075039451443119</v>
      </c>
      <c r="AV339" t="n">
        <v>5.466755113058106</v>
      </c>
      <c r="AW339" t="n">
        <v>101.4133984325969</v>
      </c>
      <c r="AX339" t="n">
        <v>8535.655600074104</v>
      </c>
      <c r="AY339" t="n">
        <v>156907.4290493765</v>
      </c>
      <c r="AZ339" t="n">
        <v>197785.3207017623</v>
      </c>
      <c r="BA339" t="n">
        <v>52923.34965461704</v>
      </c>
      <c r="BB339" t="n">
        <v>2891.508249111438</v>
      </c>
      <c r="BC339" t="n">
        <v>55814.85790372847</v>
      </c>
      <c r="BD339" t="n">
        <v>0.165724414266638</v>
      </c>
      <c r="BE339" t="n">
        <v>0.04121874001200283</v>
      </c>
      <c r="BF339" t="n">
        <v>2.375367695929222</v>
      </c>
      <c r="BG339" t="n">
        <v>17.76446404722135</v>
      </c>
      <c r="BH339" t="n">
        <v>137.8775656424136</v>
      </c>
      <c r="BI339" t="n">
        <v>1491.055497014805</v>
      </c>
      <c r="BJ339" t="n">
        <v>4285.669068867379</v>
      </c>
      <c r="BK339" t="n">
        <v>912.8232804700771</v>
      </c>
      <c r="BL339" t="n">
        <v>4355.328581144264</v>
      </c>
      <c r="BM339" t="n">
        <v>30849.83348056265</v>
      </c>
      <c r="BN339" t="n">
        <v>2456.880685027965</v>
      </c>
      <c r="BO339" t="n">
        <v>23878.3056867066</v>
      </c>
      <c r="BP339" t="n">
        <v>0.007723186743248969</v>
      </c>
      <c r="BQ339" t="n">
        <v>1.018754871100567</v>
      </c>
      <c r="BR339" t="n">
        <v>12.8458737663813</v>
      </c>
      <c r="BS339" t="n">
        <v>112.8125686234252</v>
      </c>
      <c r="BT339" t="n">
        <v>1662.13509217199</v>
      </c>
      <c r="BU339" t="n">
        <v>221.3286416402286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204</v>
      </c>
      <c r="C340" t="n">
        <v>73</v>
      </c>
      <c r="D340" t="n">
        <v>789.6428275158711</v>
      </c>
      <c r="E340" t="n">
        <v>7.011873130018203</v>
      </c>
      <c r="F340" t="n">
        <v>123.5367366282092</v>
      </c>
      <c r="G340" t="n">
        <v>6969.760144480952</v>
      </c>
      <c r="H340" t="n">
        <v>224332.0251186901</v>
      </c>
      <c r="I340" t="n">
        <v>193786.0061726886</v>
      </c>
      <c r="J340" t="n">
        <v>-487.1929771723385</v>
      </c>
      <c r="K340" t="n">
        <v>119.6841525854827</v>
      </c>
      <c r="L340" t="n">
        <v>-166.9187985997333</v>
      </c>
      <c r="M340" t="n">
        <v>0.165724414266638</v>
      </c>
      <c r="N340" t="n">
        <v>2.375367695929222</v>
      </c>
      <c r="O340" t="n">
        <v>669.5906380614082</v>
      </c>
      <c r="P340" t="n">
        <v>0.04121874001200283</v>
      </c>
      <c r="Q340" t="n">
        <v>18.75795104691893</v>
      </c>
      <c r="R340" t="n">
        <v>1491.055497014805</v>
      </c>
      <c r="S340" t="n">
        <v>38.63578587326654</v>
      </c>
      <c r="T340" t="n">
        <v>590.5637600018998</v>
      </c>
      <c r="U340" t="n">
        <v>25546.1436870735</v>
      </c>
      <c r="V340" t="n">
        <v>216.6666666666667</v>
      </c>
      <c r="W340" t="n">
        <v>710</v>
      </c>
      <c r="X340" t="n">
        <v>131</v>
      </c>
      <c r="Y340" t="n">
        <v>0</v>
      </c>
      <c r="Z340" t="n">
        <v>0.2737275028936818</v>
      </c>
      <c r="AA340" t="n">
        <v>3.095285087894464</v>
      </c>
      <c r="AB340" t="n">
        <v>376.8601011098697</v>
      </c>
      <c r="AC340" t="n">
        <v>4317.365326047301</v>
      </c>
      <c r="AD340" t="n">
        <v>4915.009672070777</v>
      </c>
      <c r="AE340" t="n">
        <v>1.156464283529374</v>
      </c>
      <c r="AF340" t="n">
        <v>18.59594040303306</v>
      </c>
      <c r="AG340" t="n">
        <v>619.278055658374</v>
      </c>
      <c r="AH340" t="n">
        <v>39308.44222001625</v>
      </c>
      <c r="AI340" t="n">
        <v>25906.46615676547</v>
      </c>
      <c r="AJ340" t="n">
        <v>7.87062796202126</v>
      </c>
      <c r="AK340" t="n">
        <v>-29.70479256161565</v>
      </c>
      <c r="AL340" t="n">
        <v>-84.11600032752567</v>
      </c>
      <c r="AM340" t="n">
        <v>0.1245056742546355</v>
      </c>
      <c r="AN340" t="n">
        <v>-16.38258335098968</v>
      </c>
      <c r="AO340" t="n">
        <v>-821.4648589533967</v>
      </c>
      <c r="AP340" t="n">
        <v>931861.1304422645</v>
      </c>
      <c r="AQ340" t="n">
        <v>0.2023899184328702</v>
      </c>
      <c r="AR340" t="n">
        <v>0.2292777788286812</v>
      </c>
      <c r="AS340" t="n">
        <v>0.119825773940826</v>
      </c>
      <c r="AT340" t="n">
        <v>0.2407411563965396</v>
      </c>
      <c r="AU340" t="n">
        <v>0.2077653724010831</v>
      </c>
      <c r="AV340" t="n">
        <v>5.46674639237976</v>
      </c>
      <c r="AW340" t="n">
        <v>101.414071422156</v>
      </c>
      <c r="AX340" t="n">
        <v>8536.101862087395</v>
      </c>
      <c r="AY340" t="n">
        <v>156911.4709825965</v>
      </c>
      <c r="AZ340" t="n">
        <v>197908.419579497</v>
      </c>
      <c r="BA340" t="n">
        <v>54641.575485724</v>
      </c>
      <c r="BB340" t="n">
        <v>2891.508249111438</v>
      </c>
      <c r="BC340" t="n">
        <v>57533.08373483545</v>
      </c>
      <c r="BD340" t="n">
        <v>0.165724414266638</v>
      </c>
      <c r="BE340" t="n">
        <v>0.04121874001200283</v>
      </c>
      <c r="BF340" t="n">
        <v>2.375367695929222</v>
      </c>
      <c r="BG340" t="n">
        <v>18.75795104691893</v>
      </c>
      <c r="BH340" t="n">
        <v>669.5906380614082</v>
      </c>
      <c r="BI340" t="n">
        <v>1491.055497014805</v>
      </c>
      <c r="BJ340" t="n">
        <v>4285.669068867379</v>
      </c>
      <c r="BK340" t="n">
        <v>912.8232804700771</v>
      </c>
      <c r="BL340" t="n">
        <v>4355.328581144264</v>
      </c>
      <c r="BM340" t="n">
        <v>32568.05931166962</v>
      </c>
      <c r="BN340" t="n">
        <v>10966.01977221299</v>
      </c>
      <c r="BO340" t="n">
        <v>23878.3056867066</v>
      </c>
      <c r="BP340" t="n">
        <v>0.007723186743248969</v>
      </c>
      <c r="BQ340" t="n">
        <v>1.018754871100567</v>
      </c>
      <c r="BR340" t="n">
        <v>39.44224018066968</v>
      </c>
      <c r="BS340" t="n">
        <v>112.8125686234252</v>
      </c>
      <c r="BT340" t="n">
        <v>1662.13509217199</v>
      </c>
      <c r="BU340" t="n">
        <v>646.9570355469715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204</v>
      </c>
      <c r="C341" t="n">
        <v>73</v>
      </c>
      <c r="D341" t="n">
        <v>789.7178924194183</v>
      </c>
      <c r="E341" t="n">
        <v>7.011873130018203</v>
      </c>
      <c r="F341" t="n">
        <v>123.5367366282092</v>
      </c>
      <c r="G341" t="n">
        <v>6972.065510839592</v>
      </c>
      <c r="H341" t="n">
        <v>224330.7512871793</v>
      </c>
      <c r="I341" t="n">
        <v>193837.0695592066</v>
      </c>
      <c r="J341" t="n">
        <v>-485.2945107052856</v>
      </c>
      <c r="K341" t="n">
        <v>119.6841525854827</v>
      </c>
      <c r="L341" t="n">
        <v>-166.9187985997333</v>
      </c>
      <c r="M341" t="n">
        <v>0.2118560410721869</v>
      </c>
      <c r="N341" t="n">
        <v>2.375367695929222</v>
      </c>
      <c r="O341" t="n">
        <v>935.4471742709053</v>
      </c>
      <c r="P341" t="n">
        <v>0.01373958000400168</v>
      </c>
      <c r="Q341" t="n">
        <v>18.75795104691893</v>
      </c>
      <c r="R341" t="n">
        <v>1491.055497014805</v>
      </c>
      <c r="S341" t="n">
        <v>38.70939666008008</v>
      </c>
      <c r="T341" t="n">
        <v>590.5637600018998</v>
      </c>
      <c r="U341" t="n">
        <v>25812.000223283</v>
      </c>
      <c r="V341" t="n">
        <v>217.6666666666667</v>
      </c>
      <c r="W341" t="n">
        <v>710.6666666666666</v>
      </c>
      <c r="X341" t="n">
        <v>131</v>
      </c>
      <c r="Y341" t="n">
        <v>0</v>
      </c>
      <c r="Z341" t="n">
        <v>0.2741888191617373</v>
      </c>
      <c r="AA341" t="n">
        <v>3.095285087894464</v>
      </c>
      <c r="AB341" t="n">
        <v>379.2582471524429</v>
      </c>
      <c r="AC341" t="n">
        <v>4317.379604262109</v>
      </c>
      <c r="AD341" t="n">
        <v>4916.459159194267</v>
      </c>
      <c r="AE341" t="n">
        <v>1.156643569136813</v>
      </c>
      <c r="AF341" t="n">
        <v>18.59594040303306</v>
      </c>
      <c r="AG341" t="n">
        <v>620.2522451069754</v>
      </c>
      <c r="AH341" t="n">
        <v>39308.45633023426</v>
      </c>
      <c r="AI341" t="n">
        <v>25907.91564388896</v>
      </c>
      <c r="AJ341" t="n">
        <v>10.07122819859861</v>
      </c>
      <c r="AK341" t="n">
        <v>-27.27306711978792</v>
      </c>
      <c r="AL341" t="n">
        <v>-89.82673567711704</v>
      </c>
      <c r="AM341" t="n">
        <v>0.1981164610681857</v>
      </c>
      <c r="AN341" t="n">
        <v>-16.38258335098968</v>
      </c>
      <c r="AO341" t="n">
        <v>-555.6083227438994</v>
      </c>
      <c r="AP341" t="n">
        <v>931663.0955194691</v>
      </c>
      <c r="AQ341" t="n">
        <v>0.2023050686057302</v>
      </c>
      <c r="AR341" t="n">
        <v>0.2292422509550048</v>
      </c>
      <c r="AS341" t="n">
        <v>0.1197201423591158</v>
      </c>
      <c r="AT341" t="n">
        <v>0.2407964097656816</v>
      </c>
      <c r="AU341" t="n">
        <v>0.2079361283144676</v>
      </c>
      <c r="AV341" t="n">
        <v>5.466910041742555</v>
      </c>
      <c r="AW341" t="n">
        <v>101.4157307324039</v>
      </c>
      <c r="AX341" t="n">
        <v>8540.305339710645</v>
      </c>
      <c r="AY341" t="n">
        <v>156911.2950632919</v>
      </c>
      <c r="AZ341" t="n">
        <v>197955.6814350421</v>
      </c>
      <c r="BA341" t="n">
        <v>53900.89980244185</v>
      </c>
      <c r="BB341" t="n">
        <v>2891.508249111438</v>
      </c>
      <c r="BC341" t="n">
        <v>56792.40805155328</v>
      </c>
      <c r="BD341" t="n">
        <v>0.2118560410721869</v>
      </c>
      <c r="BE341" t="n">
        <v>0.01373958000400168</v>
      </c>
      <c r="BF341" t="n">
        <v>2.375367695929222</v>
      </c>
      <c r="BG341" t="n">
        <v>18.75795104691893</v>
      </c>
      <c r="BH341" t="n">
        <v>935.4471742709053</v>
      </c>
      <c r="BI341" t="n">
        <v>1491.055497014805</v>
      </c>
      <c r="BJ341" t="n">
        <v>5525.917855534562</v>
      </c>
      <c r="BK341" t="n">
        <v>174.046063654966</v>
      </c>
      <c r="BL341" t="n">
        <v>4355.328581144264</v>
      </c>
      <c r="BM341" t="n">
        <v>32568.05931166962</v>
      </c>
      <c r="BN341" t="n">
        <v>15220.58931580551</v>
      </c>
      <c r="BO341" t="n">
        <v>23878.3056867066</v>
      </c>
      <c r="BP341" t="n">
        <v>0.06235508726036262</v>
      </c>
      <c r="BQ341" t="n">
        <v>1.018754871100567</v>
      </c>
      <c r="BR341" t="n">
        <v>52.74042338781387</v>
      </c>
      <c r="BS341" t="n">
        <v>1581.591214026026</v>
      </c>
      <c r="BT341" t="n">
        <v>1662.13509217199</v>
      </c>
      <c r="BU341" t="n">
        <v>859.7712325003428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204</v>
      </c>
      <c r="C342" t="n">
        <v>73</v>
      </c>
      <c r="D342" t="n">
        <v>789.7450270570165</v>
      </c>
      <c r="E342" t="n">
        <v>7.012127850053623</v>
      </c>
      <c r="F342" t="n">
        <v>123.5367366282092</v>
      </c>
      <c r="G342" t="n">
        <v>6972.27918900693</v>
      </c>
      <c r="H342" t="n">
        <v>224329.802101405</v>
      </c>
      <c r="I342" t="n">
        <v>193858.8269840685</v>
      </c>
      <c r="J342" t="n">
        <v>-484.3452774717592</v>
      </c>
      <c r="K342" t="n">
        <v>119.6841525854827</v>
      </c>
      <c r="L342" t="n">
        <v>-166.9187985997333</v>
      </c>
      <c r="M342" t="n">
        <v>0.2349218544749615</v>
      </c>
      <c r="N342" t="n">
        <v>2.375367695929222</v>
      </c>
      <c r="O342" t="n">
        <v>935.4471742709053</v>
      </c>
      <c r="P342" t="n">
        <v>1.096345236817342e-15</v>
      </c>
      <c r="Q342" t="n">
        <v>18.75795104691893</v>
      </c>
      <c r="R342" t="n">
        <v>1491.055497014805</v>
      </c>
      <c r="S342" t="n">
        <v>38.74620205348686</v>
      </c>
      <c r="T342" t="n">
        <v>590.5637600018998</v>
      </c>
      <c r="U342" t="n">
        <v>25812.000223283</v>
      </c>
      <c r="V342" t="n">
        <v>218</v>
      </c>
      <c r="W342" t="n">
        <v>711</v>
      </c>
      <c r="X342" t="n">
        <v>131</v>
      </c>
      <c r="Y342" t="n">
        <v>0</v>
      </c>
      <c r="Z342" t="n">
        <v>0.2744197027097055</v>
      </c>
      <c r="AA342" t="n">
        <v>3.095285087894464</v>
      </c>
      <c r="AB342" t="n">
        <v>379.2646415237342</v>
      </c>
      <c r="AC342" t="n">
        <v>4317.379741657909</v>
      </c>
      <c r="AD342" t="n">
        <v>4917.076380582046</v>
      </c>
      <c r="AE342" t="n">
        <v>1.156733437354473</v>
      </c>
      <c r="AF342" t="n">
        <v>18.59594040303306</v>
      </c>
      <c r="AG342" t="n">
        <v>620.2586394782667</v>
      </c>
      <c r="AH342" t="n">
        <v>39308.45638363167</v>
      </c>
      <c r="AI342" t="n">
        <v>25908.53286527674</v>
      </c>
      <c r="AJ342" t="n">
        <v>14.48218453340242</v>
      </c>
      <c r="AK342" t="n">
        <v>-34.93659365419558</v>
      </c>
      <c r="AL342" t="n">
        <v>-95.31679411553709</v>
      </c>
      <c r="AM342" t="n">
        <v>0.2349218544749607</v>
      </c>
      <c r="AN342" t="n">
        <v>-16.38258335098968</v>
      </c>
      <c r="AO342" t="n">
        <v>-555.6083227438994</v>
      </c>
      <c r="AP342" t="n">
        <v>931900.2783879595</v>
      </c>
      <c r="AQ342" t="n">
        <v>0.2022901092235312</v>
      </c>
      <c r="AR342" t="n">
        <v>0.2292558102449835</v>
      </c>
      <c r="AS342" t="n">
        <v>0.119779735468726</v>
      </c>
      <c r="AT342" t="n">
        <v>0.2407350054445575</v>
      </c>
      <c r="AU342" t="n">
        <v>0.2079393396182018</v>
      </c>
      <c r="AV342" t="n">
        <v>5.46716404030789</v>
      </c>
      <c r="AW342" t="n">
        <v>101.4123450222398</v>
      </c>
      <c r="AX342" t="n">
        <v>8540.170074238938</v>
      </c>
      <c r="AY342" t="n">
        <v>156909.4892613999</v>
      </c>
      <c r="AZ342" t="n">
        <v>197975.9901998922</v>
      </c>
      <c r="BA342" t="n">
        <v>53530.56196080076</v>
      </c>
      <c r="BB342" t="n">
        <v>2891.508249111438</v>
      </c>
      <c r="BC342" t="n">
        <v>56422.0702099122</v>
      </c>
      <c r="BD342" t="n">
        <v>0.2349218544749615</v>
      </c>
      <c r="BE342" t="n">
        <v>1.096345236817342e-15</v>
      </c>
      <c r="BF342" t="n">
        <v>2.375367695929222</v>
      </c>
      <c r="BG342" t="n">
        <v>18.75795104691893</v>
      </c>
      <c r="BH342" t="n">
        <v>935.4471742709053</v>
      </c>
      <c r="BI342" t="n">
        <v>1491.055497014805</v>
      </c>
      <c r="BJ342" t="n">
        <v>6146.042248868154</v>
      </c>
      <c r="BK342" t="n">
        <v>-195.3425447525896</v>
      </c>
      <c r="BL342" t="n">
        <v>4355.328581144264</v>
      </c>
      <c r="BM342" t="n">
        <v>32568.05931166962</v>
      </c>
      <c r="BN342" t="n">
        <v>15220.58931580551</v>
      </c>
      <c r="BO342" t="n">
        <v>23878.3056867066</v>
      </c>
      <c r="BP342" t="n">
        <v>0.08967103751891943</v>
      </c>
      <c r="BQ342" t="n">
        <v>1.018754871100567</v>
      </c>
      <c r="BR342" t="n">
        <v>52.74042338781387</v>
      </c>
      <c r="BS342" t="n">
        <v>2315.980536727326</v>
      </c>
      <c r="BT342" t="n">
        <v>1662.13509217199</v>
      </c>
      <c r="BU342" t="n">
        <v>859.7712325003428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204</v>
      </c>
      <c r="C343" t="n">
        <v>73</v>
      </c>
      <c r="D343" t="n">
        <v>789.9323397646589</v>
      </c>
      <c r="E343" t="n">
        <v>7.012127850053623</v>
      </c>
      <c r="F343" t="n">
        <v>123.5367366282092</v>
      </c>
      <c r="G343" t="n">
        <v>6985.505142615937</v>
      </c>
      <c r="H343" t="n">
        <v>224329.802101405</v>
      </c>
      <c r="I343" t="n">
        <v>193868.2625949202</v>
      </c>
      <c r="J343" t="n">
        <v>-484.3452774717592</v>
      </c>
      <c r="K343" t="n">
        <v>119.6841525854827</v>
      </c>
      <c r="L343" t="n">
        <v>-166.9187985997333</v>
      </c>
      <c r="M343" t="n">
        <v>0.2349218544749615</v>
      </c>
      <c r="N343" t="n">
        <v>2.375367695929222</v>
      </c>
      <c r="O343" t="n">
        <v>935.4471742709053</v>
      </c>
      <c r="P343" t="n">
        <v>1.096345236817342e-15</v>
      </c>
      <c r="Q343" t="n">
        <v>18.75795104691893</v>
      </c>
      <c r="R343" t="n">
        <v>1491.055497014805</v>
      </c>
      <c r="S343" t="n">
        <v>38.74620205348686</v>
      </c>
      <c r="T343" t="n">
        <v>590.5637600018998</v>
      </c>
      <c r="U343" t="n">
        <v>25812.000223283</v>
      </c>
      <c r="V343" t="n">
        <v>218</v>
      </c>
      <c r="W343" t="n">
        <v>711</v>
      </c>
      <c r="X343" t="n">
        <v>131</v>
      </c>
      <c r="Y343" t="n">
        <v>0</v>
      </c>
      <c r="Z343" t="n">
        <v>0.2744197027097055</v>
      </c>
      <c r="AA343" t="n">
        <v>3.095285087894464</v>
      </c>
      <c r="AB343" t="n">
        <v>379.6610677289588</v>
      </c>
      <c r="AC343" t="n">
        <v>4317.379741657909</v>
      </c>
      <c r="AD343" t="n">
        <v>4917.344438428936</v>
      </c>
      <c r="AE343" t="n">
        <v>1.156733437354473</v>
      </c>
      <c r="AF343" t="n">
        <v>18.59594040303306</v>
      </c>
      <c r="AG343" t="n">
        <v>620.6550656834913</v>
      </c>
      <c r="AH343" t="n">
        <v>39308.45638363167</v>
      </c>
      <c r="AI343" t="n">
        <v>25908.80092312362</v>
      </c>
      <c r="AJ343" t="n">
        <v>17.10900240285646</v>
      </c>
      <c r="AK343" t="n">
        <v>-36.48139060727477</v>
      </c>
      <c r="AL343" t="n">
        <v>-99.23120291148723</v>
      </c>
      <c r="AM343" t="n">
        <v>0.2349218544749607</v>
      </c>
      <c r="AN343" t="n">
        <v>-16.38258335098968</v>
      </c>
      <c r="AO343" t="n">
        <v>-555.6083227438994</v>
      </c>
      <c r="AP343" t="n">
        <v>931522.7069081463</v>
      </c>
      <c r="AQ343" t="n">
        <v>0.2022033839663042</v>
      </c>
      <c r="AR343" t="n">
        <v>0.2292197117036934</v>
      </c>
      <c r="AS343" t="n">
        <v>0.1196957716320612</v>
      </c>
      <c r="AT343" t="n">
        <v>0.2408325698464604</v>
      </c>
      <c r="AU343" t="n">
        <v>0.2080485628514809</v>
      </c>
      <c r="AV343" t="n">
        <v>5.467065647077059</v>
      </c>
      <c r="AW343" t="n">
        <v>101.409175593289</v>
      </c>
      <c r="AX343" t="n">
        <v>8556.464663348968</v>
      </c>
      <c r="AY343" t="n">
        <v>156901.018189145</v>
      </c>
      <c r="AZ343" t="n">
        <v>197967.2229722797</v>
      </c>
      <c r="BA343" t="n">
        <v>53530.56196080076</v>
      </c>
      <c r="BB343" t="n">
        <v>2891.508249111438</v>
      </c>
      <c r="BC343" t="n">
        <v>56422.0702099122</v>
      </c>
      <c r="BD343" t="n">
        <v>0.2349218544749615</v>
      </c>
      <c r="BE343" t="n">
        <v>1.096345236817342e-15</v>
      </c>
      <c r="BF343" t="n">
        <v>2.375367695929222</v>
      </c>
      <c r="BG343" t="n">
        <v>18.75795104691893</v>
      </c>
      <c r="BH343" t="n">
        <v>935.4471742709053</v>
      </c>
      <c r="BI343" t="n">
        <v>1491.055497014805</v>
      </c>
      <c r="BJ343" t="n">
        <v>6146.042248868154</v>
      </c>
      <c r="BK343" t="n">
        <v>-195.3425447525896</v>
      </c>
      <c r="BL343" t="n">
        <v>4355.328581144264</v>
      </c>
      <c r="BM343" t="n">
        <v>32568.05931166962</v>
      </c>
      <c r="BN343" t="n">
        <v>15220.58931580551</v>
      </c>
      <c r="BO343" t="n">
        <v>23878.3056867066</v>
      </c>
      <c r="BP343" t="n">
        <v>0.08967103751891943</v>
      </c>
      <c r="BQ343" t="n">
        <v>1.018754871100567</v>
      </c>
      <c r="BR343" t="n">
        <v>52.74042338781387</v>
      </c>
      <c r="BS343" t="n">
        <v>2315.980536727326</v>
      </c>
      <c r="BT343" t="n">
        <v>1662.13509217199</v>
      </c>
      <c r="BU343" t="n">
        <v>859.7712325003428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204</v>
      </c>
      <c r="C344" t="n">
        <v>73.33333333333333</v>
      </c>
      <c r="D344" t="n">
        <v>789.9360688803569</v>
      </c>
      <c r="E344" t="n">
        <v>7.012127850053623</v>
      </c>
      <c r="F344" t="n">
        <v>123.5367366282092</v>
      </c>
      <c r="G344" t="n">
        <v>6985.514568053345</v>
      </c>
      <c r="H344" t="n">
        <v>224329.802101405</v>
      </c>
      <c r="I344" t="n">
        <v>193872.5117329777</v>
      </c>
      <c r="J344" t="n">
        <v>-484.3452774717592</v>
      </c>
      <c r="K344" t="n">
        <v>119.6841525854827</v>
      </c>
      <c r="L344" t="n">
        <v>-166.9187985997333</v>
      </c>
      <c r="M344" t="n">
        <v>0.2349218544749615</v>
      </c>
      <c r="N344" t="n">
        <v>2.375367695929222</v>
      </c>
      <c r="O344" t="n">
        <v>935.4471742709053</v>
      </c>
      <c r="P344" t="n">
        <v>1.096345236817342e-15</v>
      </c>
      <c r="Q344" t="n">
        <v>18.75795104691893</v>
      </c>
      <c r="R344" t="n">
        <v>1491.055497014805</v>
      </c>
      <c r="S344" t="n">
        <v>38.74620205348686</v>
      </c>
      <c r="T344" t="n">
        <v>590.5637600018998</v>
      </c>
      <c r="U344" t="n">
        <v>25812.000223283</v>
      </c>
      <c r="V344" t="n">
        <v>218</v>
      </c>
      <c r="W344" t="n">
        <v>711</v>
      </c>
      <c r="X344" t="n">
        <v>131</v>
      </c>
      <c r="Y344" t="n">
        <v>0</v>
      </c>
      <c r="Z344" t="n">
        <v>0.2744197027097055</v>
      </c>
      <c r="AA344" t="n">
        <v>3.095285087894464</v>
      </c>
      <c r="AB344" t="n">
        <v>379.6613501179843</v>
      </c>
      <c r="AC344" t="n">
        <v>4317.379741657909</v>
      </c>
      <c r="AD344" t="n">
        <v>4917.46515623721</v>
      </c>
      <c r="AE344" t="n">
        <v>1.156733437354473</v>
      </c>
      <c r="AF344" t="n">
        <v>18.59594040303306</v>
      </c>
      <c r="AG344" t="n">
        <v>620.655348072517</v>
      </c>
      <c r="AH344" t="n">
        <v>39308.45638363167</v>
      </c>
      <c r="AI344" t="n">
        <v>25908.9216409319</v>
      </c>
      <c r="AJ344" t="n">
        <v>12.46087774385745</v>
      </c>
      <c r="AK344" t="n">
        <v>-23.08688156993533</v>
      </c>
      <c r="AL344" t="n">
        <v>-90.36732405486963</v>
      </c>
      <c r="AM344" t="n">
        <v>0.2349218544749607</v>
      </c>
      <c r="AN344" t="n">
        <v>-16.38258335098968</v>
      </c>
      <c r="AO344" t="n">
        <v>-555.6083227438994</v>
      </c>
      <c r="AP344" t="n">
        <v>931737.843801456</v>
      </c>
      <c r="AQ344" t="n">
        <v>0.2021184829530759</v>
      </c>
      <c r="AR344" t="n">
        <v>0.229212527877718</v>
      </c>
      <c r="AS344" t="n">
        <v>0.1198841126005094</v>
      </c>
      <c r="AT344" t="n">
        <v>0.2407769619614429</v>
      </c>
      <c r="AU344" t="n">
        <v>0.2080079146072539</v>
      </c>
      <c r="AV344" t="n">
        <v>5.467264017649033</v>
      </c>
      <c r="AW344" t="n">
        <v>101.4092623551067</v>
      </c>
      <c r="AX344" t="n">
        <v>8556.361908327579</v>
      </c>
      <c r="AY344" t="n">
        <v>156904.0149268387</v>
      </c>
      <c r="AZ344" t="n">
        <v>197975.862990611</v>
      </c>
      <c r="BA344" t="n">
        <v>53530.56196080076</v>
      </c>
      <c r="BB344" t="n">
        <v>2891.508249111438</v>
      </c>
      <c r="BC344" t="n">
        <v>56422.0702099122</v>
      </c>
      <c r="BD344" t="n">
        <v>0.2349218544749615</v>
      </c>
      <c r="BE344" t="n">
        <v>1.096345236817342e-15</v>
      </c>
      <c r="BF344" t="n">
        <v>2.375367695929222</v>
      </c>
      <c r="BG344" t="n">
        <v>18.75795104691893</v>
      </c>
      <c r="BH344" t="n">
        <v>935.4471742709053</v>
      </c>
      <c r="BI344" t="n">
        <v>1491.055497014805</v>
      </c>
      <c r="BJ344" t="n">
        <v>6146.042248868154</v>
      </c>
      <c r="BK344" t="n">
        <v>-195.3425447525896</v>
      </c>
      <c r="BL344" t="n">
        <v>4355.328581144264</v>
      </c>
      <c r="BM344" t="n">
        <v>32568.05931166962</v>
      </c>
      <c r="BN344" t="n">
        <v>15220.58931580551</v>
      </c>
      <c r="BO344" t="n">
        <v>23878.3056867066</v>
      </c>
      <c r="BP344" t="n">
        <v>0.08967103751891943</v>
      </c>
      <c r="BQ344" t="n">
        <v>1.018754871100567</v>
      </c>
      <c r="BR344" t="n">
        <v>52.74042338781387</v>
      </c>
      <c r="BS344" t="n">
        <v>2315.980536727326</v>
      </c>
      <c r="BT344" t="n">
        <v>1662.13509217199</v>
      </c>
      <c r="BU344" t="n">
        <v>859.7712325003428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204</v>
      </c>
      <c r="C345" t="n">
        <v>74</v>
      </c>
      <c r="D345" t="n">
        <v>792.3174811925122</v>
      </c>
      <c r="E345" t="n">
        <v>7.025184258072154</v>
      </c>
      <c r="F345" t="n">
        <v>124.1764145911517</v>
      </c>
      <c r="G345" t="n">
        <v>6985.514568053345</v>
      </c>
      <c r="H345" t="n">
        <v>225420.8060883329</v>
      </c>
      <c r="I345" t="n">
        <v>194134.4514796136</v>
      </c>
      <c r="J345" t="n">
        <v>-484.3452774717592</v>
      </c>
      <c r="K345" t="n">
        <v>119.6841525854827</v>
      </c>
      <c r="L345" t="n">
        <v>-166.9187985997333</v>
      </c>
      <c r="M345" t="n">
        <v>0.2349218544749615</v>
      </c>
      <c r="N345" t="n">
        <v>2.375367695929222</v>
      </c>
      <c r="O345" t="n">
        <v>935.4471742709053</v>
      </c>
      <c r="P345" t="n">
        <v>1.096345236817342e-15</v>
      </c>
      <c r="Q345" t="n">
        <v>18.75795104691893</v>
      </c>
      <c r="R345" t="n">
        <v>1491.055497014805</v>
      </c>
      <c r="S345" t="n">
        <v>38.74620205348686</v>
      </c>
      <c r="T345" t="n">
        <v>590.5637600018998</v>
      </c>
      <c r="U345" t="n">
        <v>25812.000223283</v>
      </c>
      <c r="V345" t="n">
        <v>218</v>
      </c>
      <c r="W345" t="n">
        <v>711</v>
      </c>
      <c r="X345" t="n">
        <v>131</v>
      </c>
      <c r="Y345" t="n">
        <v>0</v>
      </c>
      <c r="Z345" t="n">
        <v>0.2744320448143703</v>
      </c>
      <c r="AA345" t="n">
        <v>3.098061613279472</v>
      </c>
      <c r="AB345" t="n">
        <v>379.6613501179843</v>
      </c>
      <c r="AC345" t="n">
        <v>4341.50557469256</v>
      </c>
      <c r="AD345" t="n">
        <v>4924.823150300902</v>
      </c>
      <c r="AE345" t="n">
        <v>1.156745779459138</v>
      </c>
      <c r="AF345" t="n">
        <v>18.59871692841807</v>
      </c>
      <c r="AG345" t="n">
        <v>620.655348072517</v>
      </c>
      <c r="AH345" t="n">
        <v>39332.58221666631</v>
      </c>
      <c r="AI345" t="n">
        <v>25916.27963499559</v>
      </c>
      <c r="AJ345" t="n">
        <v>13.42268696972044</v>
      </c>
      <c r="AK345" t="n">
        <v>-28.76976366136849</v>
      </c>
      <c r="AL345" t="n">
        <v>-93.20733451685301</v>
      </c>
      <c r="AM345" t="n">
        <v>0.2349218544749607</v>
      </c>
      <c r="AN345" t="n">
        <v>-16.38258335098968</v>
      </c>
      <c r="AO345" t="n">
        <v>-555.6083227438994</v>
      </c>
      <c r="AP345" t="n">
        <v>932275.7889835468</v>
      </c>
      <c r="AQ345" t="n">
        <v>0.2022441802695542</v>
      </c>
      <c r="AR345" t="n">
        <v>0.2292199214230921</v>
      </c>
      <c r="AS345" t="n">
        <v>0.1199999153998718</v>
      </c>
      <c r="AT345" t="n">
        <v>0.2406380327716258</v>
      </c>
      <c r="AU345" t="n">
        <v>0.2078979501358561</v>
      </c>
      <c r="AV345" t="n">
        <v>5.479884342819427</v>
      </c>
      <c r="AW345" t="n">
        <v>102.0447468939284</v>
      </c>
      <c r="AX345" t="n">
        <v>8555.326337373952</v>
      </c>
      <c r="AY345" t="n">
        <v>157994.5538470884</v>
      </c>
      <c r="AZ345" t="n">
        <v>198240.5033519844</v>
      </c>
      <c r="BA345" t="n">
        <v>53530.56196080076</v>
      </c>
      <c r="BB345" t="n">
        <v>2891.508249111438</v>
      </c>
      <c r="BC345" t="n">
        <v>56422.0702099122</v>
      </c>
      <c r="BD345" t="n">
        <v>0.2349218544749615</v>
      </c>
      <c r="BE345" t="n">
        <v>1.096345236817342e-15</v>
      </c>
      <c r="BF345" t="n">
        <v>2.375367695929222</v>
      </c>
      <c r="BG345" t="n">
        <v>18.75795104691893</v>
      </c>
      <c r="BH345" t="n">
        <v>935.4471742709053</v>
      </c>
      <c r="BI345" t="n">
        <v>1491.055497014805</v>
      </c>
      <c r="BJ345" t="n">
        <v>6146.042248868154</v>
      </c>
      <c r="BK345" t="n">
        <v>-195.3425447525896</v>
      </c>
      <c r="BL345" t="n">
        <v>4355.328581144264</v>
      </c>
      <c r="BM345" t="n">
        <v>32568.05931166962</v>
      </c>
      <c r="BN345" t="n">
        <v>15220.58931580551</v>
      </c>
      <c r="BO345" t="n">
        <v>23878.3056867066</v>
      </c>
      <c r="BP345" t="n">
        <v>0.08967103751891943</v>
      </c>
      <c r="BQ345" t="n">
        <v>1.018754871100567</v>
      </c>
      <c r="BR345" t="n">
        <v>52.74042338781387</v>
      </c>
      <c r="BS345" t="n">
        <v>2315.980536727326</v>
      </c>
      <c r="BT345" t="n">
        <v>1662.13509217199</v>
      </c>
      <c r="BU345" t="n">
        <v>859.7712325003428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204</v>
      </c>
      <c r="C346" t="n">
        <v>74</v>
      </c>
      <c r="D346" t="n">
        <v>794.3162050160985</v>
      </c>
      <c r="E346" t="n">
        <v>7.036516860110321</v>
      </c>
      <c r="F346" t="n">
        <v>124.6492605778945</v>
      </c>
      <c r="G346" t="n">
        <v>7000.592552961268</v>
      </c>
      <c r="H346" t="n">
        <v>226199.5449391672</v>
      </c>
      <c r="I346" t="n">
        <v>194350.4546620069</v>
      </c>
      <c r="J346" t="n">
        <v>-484.3452774717592</v>
      </c>
      <c r="K346" t="n">
        <v>119.6841525854827</v>
      </c>
      <c r="L346" t="n">
        <v>-166.9187985997333</v>
      </c>
      <c r="M346" t="n">
        <v>0.2349218544749615</v>
      </c>
      <c r="N346" t="n">
        <v>2.375367695929222</v>
      </c>
      <c r="O346" t="n">
        <v>935.4471742709053</v>
      </c>
      <c r="P346" t="n">
        <v>1.096345236817342e-15</v>
      </c>
      <c r="Q346" t="n">
        <v>18.75795104691893</v>
      </c>
      <c r="R346" t="n">
        <v>1491.055497014805</v>
      </c>
      <c r="S346" t="n">
        <v>38.74620205348686</v>
      </c>
      <c r="T346" t="n">
        <v>590.5637600018998</v>
      </c>
      <c r="U346" t="n">
        <v>25812.000223283</v>
      </c>
      <c r="V346" t="n">
        <v>218</v>
      </c>
      <c r="W346" t="n">
        <v>711</v>
      </c>
      <c r="X346" t="n">
        <v>131</v>
      </c>
      <c r="Y346" t="n">
        <v>0</v>
      </c>
      <c r="Z346" t="n">
        <v>0.2744419354398998</v>
      </c>
      <c r="AA346" t="n">
        <v>3.100122124403588</v>
      </c>
      <c r="AB346" t="n">
        <v>380.1122674432924</v>
      </c>
      <c r="AC346" t="n">
        <v>4358.63581587202</v>
      </c>
      <c r="AD346" t="n">
        <v>4930.854664394245</v>
      </c>
      <c r="AE346" t="n">
        <v>1.156755670084668</v>
      </c>
      <c r="AF346" t="n">
        <v>18.60077743954218</v>
      </c>
      <c r="AG346" t="n">
        <v>621.1062653978249</v>
      </c>
      <c r="AH346" t="n">
        <v>39349.71245784577</v>
      </c>
      <c r="AI346" t="n">
        <v>25922.31114908894</v>
      </c>
      <c r="AJ346" t="n">
        <v>14.83277528735689</v>
      </c>
      <c r="AK346" t="n">
        <v>-35.48955307874188</v>
      </c>
      <c r="AL346" t="n">
        <v>-97.55589565619546</v>
      </c>
      <c r="AM346" t="n">
        <v>0.2349218544749607</v>
      </c>
      <c r="AN346" t="n">
        <v>-16.38258335098968</v>
      </c>
      <c r="AO346" t="n">
        <v>-555.6083227438994</v>
      </c>
      <c r="AP346" t="n">
        <v>934660.9236676755</v>
      </c>
      <c r="AQ346" t="n">
        <v>0.2019364542692746</v>
      </c>
      <c r="AR346" t="n">
        <v>0.2296797232045506</v>
      </c>
      <c r="AS346" t="n">
        <v>0.1195442140424186</v>
      </c>
      <c r="AT346" t="n">
        <v>0.2411912814039402</v>
      </c>
      <c r="AU346" t="n">
        <v>0.2076483270798161</v>
      </c>
      <c r="AV346" t="n">
        <v>5.491220176803462</v>
      </c>
      <c r="AW346" t="n">
        <v>102.5166656515156</v>
      </c>
      <c r="AX346" t="n">
        <v>8573.039416858592</v>
      </c>
      <c r="AY346" t="n">
        <v>158767.3213658591</v>
      </c>
      <c r="AZ346" t="n">
        <v>198442.7379655028</v>
      </c>
      <c r="BA346" t="n">
        <v>53530.56196080076</v>
      </c>
      <c r="BB346" t="n">
        <v>2891.508249111438</v>
      </c>
      <c r="BC346" t="n">
        <v>56422.0702099122</v>
      </c>
      <c r="BD346" t="n">
        <v>0.2349218544749615</v>
      </c>
      <c r="BE346" t="n">
        <v>1.096345236817342e-15</v>
      </c>
      <c r="BF346" t="n">
        <v>2.375367695929222</v>
      </c>
      <c r="BG346" t="n">
        <v>18.75795104691893</v>
      </c>
      <c r="BH346" t="n">
        <v>935.4471742709053</v>
      </c>
      <c r="BI346" t="n">
        <v>1491.055497014805</v>
      </c>
      <c r="BJ346" t="n">
        <v>6146.042248868154</v>
      </c>
      <c r="BK346" t="n">
        <v>-195.3425447525896</v>
      </c>
      <c r="BL346" t="n">
        <v>4355.328581144264</v>
      </c>
      <c r="BM346" t="n">
        <v>32568.05931166962</v>
      </c>
      <c r="BN346" t="n">
        <v>15220.58931580551</v>
      </c>
      <c r="BO346" t="n">
        <v>23878.3056867066</v>
      </c>
      <c r="BP346" t="n">
        <v>0.08967103751891943</v>
      </c>
      <c r="BQ346" t="n">
        <v>1.018754871100567</v>
      </c>
      <c r="BR346" t="n">
        <v>52.74042338781387</v>
      </c>
      <c r="BS346" t="n">
        <v>2315.980536727326</v>
      </c>
      <c r="BT346" t="n">
        <v>1662.13509217199</v>
      </c>
      <c r="BU346" t="n">
        <v>859.7712325003428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204</v>
      </c>
      <c r="C347" t="n">
        <v>74</v>
      </c>
      <c r="D347" t="n">
        <v>796.2252356693001</v>
      </c>
      <c r="E347" t="n">
        <v>7.047553045690615</v>
      </c>
      <c r="F347" t="n">
        <v>125.0173421573657</v>
      </c>
      <c r="G347" t="n">
        <v>7034.391440118888</v>
      </c>
      <c r="H347" t="n">
        <v>226782.8690008043</v>
      </c>
      <c r="I347" t="n">
        <v>194545.7540014102</v>
      </c>
      <c r="J347" t="n">
        <v>-484.3452774717592</v>
      </c>
      <c r="K347" t="n">
        <v>119.6841525854827</v>
      </c>
      <c r="L347" t="n">
        <v>-166.9187985997333</v>
      </c>
      <c r="M347" t="n">
        <v>1.518823088163033</v>
      </c>
      <c r="N347" t="n">
        <v>2.375367695929222</v>
      </c>
      <c r="O347" t="n">
        <v>935.4471742709053</v>
      </c>
      <c r="P347" t="n">
        <v>1.096345236817342e-15</v>
      </c>
      <c r="Q347" t="n">
        <v>18.75795104691893</v>
      </c>
      <c r="R347" t="n">
        <v>1491.055497014805</v>
      </c>
      <c r="S347" t="n">
        <v>40.03010328717493</v>
      </c>
      <c r="T347" t="n">
        <v>590.5637600018998</v>
      </c>
      <c r="U347" t="n">
        <v>25812.000223283</v>
      </c>
      <c r="V347" t="n">
        <v>218.6666666666667</v>
      </c>
      <c r="W347" t="n">
        <v>711</v>
      </c>
      <c r="X347" t="n">
        <v>131</v>
      </c>
      <c r="Y347" t="n">
        <v>0</v>
      </c>
      <c r="Z347" t="n">
        <v>0.27460057192482</v>
      </c>
      <c r="AA347" t="n">
        <v>3.101727257208966</v>
      </c>
      <c r="AB347" t="n">
        <v>381.1259440057372</v>
      </c>
      <c r="AC347" t="n">
        <v>4371.471187997025</v>
      </c>
      <c r="AD347" t="n">
        <v>4936.262406782441</v>
      </c>
      <c r="AE347" t="n">
        <v>1.156822806790996</v>
      </c>
      <c r="AF347" t="n">
        <v>18.60238257234756</v>
      </c>
      <c r="AG347" t="n">
        <v>622.1199419602697</v>
      </c>
      <c r="AH347" t="n">
        <v>39362.54782997078</v>
      </c>
      <c r="AI347" t="n">
        <v>25927.71889147714</v>
      </c>
      <c r="AJ347" t="n">
        <v>14.87287653405357</v>
      </c>
      <c r="AK347" t="n">
        <v>-31.83965871243871</v>
      </c>
      <c r="AL347" t="n">
        <v>-94.63265506746522</v>
      </c>
      <c r="AM347" t="n">
        <v>1.518823088163033</v>
      </c>
      <c r="AN347" t="n">
        <v>-16.38258335098968</v>
      </c>
      <c r="AO347" t="n">
        <v>-555.6083227438994</v>
      </c>
      <c r="AP347" t="n">
        <v>937007.1091408217</v>
      </c>
      <c r="AQ347" t="n">
        <v>0.201771689821951</v>
      </c>
      <c r="AR347" t="n">
        <v>0.2299648334281358</v>
      </c>
      <c r="AS347" t="n">
        <v>0.1194892714914788</v>
      </c>
      <c r="AT347" t="n">
        <v>0.2414160831099754</v>
      </c>
      <c r="AU347" t="n">
        <v>0.2073581221484591</v>
      </c>
      <c r="AV347" t="n">
        <v>5.50164981570413</v>
      </c>
      <c r="AW347" t="n">
        <v>102.8742518140421</v>
      </c>
      <c r="AX347" t="n">
        <v>8610.778507868687</v>
      </c>
      <c r="AY347" t="n">
        <v>159337.9961561614</v>
      </c>
      <c r="AZ347" t="n">
        <v>198618.1814943725</v>
      </c>
      <c r="BA347" t="n">
        <v>53530.56196080076</v>
      </c>
      <c r="BB347" t="n">
        <v>2891.508249111438</v>
      </c>
      <c r="BC347" t="n">
        <v>56422.0702099122</v>
      </c>
      <c r="BD347" t="n">
        <v>1.518823088163033</v>
      </c>
      <c r="BE347" t="n">
        <v>1.096345236817342e-15</v>
      </c>
      <c r="BF347" t="n">
        <v>2.375367695929222</v>
      </c>
      <c r="BG347" t="n">
        <v>18.75795104691893</v>
      </c>
      <c r="BH347" t="n">
        <v>935.4471742709053</v>
      </c>
      <c r="BI347" t="n">
        <v>1491.055497014805</v>
      </c>
      <c r="BJ347" t="n">
        <v>40641.00786131195</v>
      </c>
      <c r="BK347" t="n">
        <v>-195.3425447525896</v>
      </c>
      <c r="BL347" t="n">
        <v>4355.328581144264</v>
      </c>
      <c r="BM347" t="n">
        <v>32568.05931166962</v>
      </c>
      <c r="BN347" t="n">
        <v>15220.58931580551</v>
      </c>
      <c r="BO347" t="n">
        <v>23878.3056867066</v>
      </c>
      <c r="BP347" t="n">
        <v>0.2001716908704322</v>
      </c>
      <c r="BQ347" t="n">
        <v>1.018754871100567</v>
      </c>
      <c r="BR347" t="n">
        <v>52.74042338781387</v>
      </c>
      <c r="BS347" t="n">
        <v>5284.835256621671</v>
      </c>
      <c r="BT347" t="n">
        <v>1662.13509217199</v>
      </c>
      <c r="BU347" t="n">
        <v>859.7712325003428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204</v>
      </c>
      <c r="C348" t="n">
        <v>74</v>
      </c>
      <c r="D348" t="n">
        <v>797.444914477696</v>
      </c>
      <c r="E348" t="n">
        <v>7.057939266136956</v>
      </c>
      <c r="F348" t="n">
        <v>125.2959910392802</v>
      </c>
      <c r="G348" t="n">
        <v>7039.576059634208</v>
      </c>
      <c r="H348" t="n">
        <v>227208.0605141653</v>
      </c>
      <c r="I348" t="n">
        <v>194715.7123125596</v>
      </c>
      <c r="J348" t="n">
        <v>-484.3452774717592</v>
      </c>
      <c r="K348" t="n">
        <v>119.6841525854827</v>
      </c>
      <c r="L348" t="n">
        <v>-166.9187985997333</v>
      </c>
      <c r="M348" t="n">
        <v>2.160773705007069</v>
      </c>
      <c r="N348" t="n">
        <v>2.375367695929222</v>
      </c>
      <c r="O348" t="n">
        <v>935.4471742709053</v>
      </c>
      <c r="P348" t="n">
        <v>1.096345236817342e-15</v>
      </c>
      <c r="Q348" t="n">
        <v>18.75795104691893</v>
      </c>
      <c r="R348" t="n">
        <v>1491.055497014805</v>
      </c>
      <c r="S348" t="n">
        <v>40.67205390401897</v>
      </c>
      <c r="T348" t="n">
        <v>590.5637600018998</v>
      </c>
      <c r="U348" t="n">
        <v>25812.000223283</v>
      </c>
      <c r="V348" t="n">
        <v>219</v>
      </c>
      <c r="W348" t="n">
        <v>711</v>
      </c>
      <c r="X348" t="n">
        <v>131</v>
      </c>
      <c r="Y348" t="n">
        <v>0</v>
      </c>
      <c r="Z348" t="n">
        <v>0.2746836837251698</v>
      </c>
      <c r="AA348" t="n">
        <v>3.102947286695615</v>
      </c>
      <c r="AB348" t="n">
        <v>381.2812756679498</v>
      </c>
      <c r="AC348" t="n">
        <v>4380.82470546387</v>
      </c>
      <c r="AD348" t="n">
        <v>4940.946134248787</v>
      </c>
      <c r="AE348" t="n">
        <v>1.156860168702049</v>
      </c>
      <c r="AF348" t="n">
        <v>18.60360260183421</v>
      </c>
      <c r="AG348" t="n">
        <v>622.2752736224824</v>
      </c>
      <c r="AH348" t="n">
        <v>39371.90134743763</v>
      </c>
      <c r="AI348" t="n">
        <v>25932.40261894348</v>
      </c>
      <c r="AJ348" t="n">
        <v>15.15918059444643</v>
      </c>
      <c r="AK348" t="n">
        <v>-33.69635154682637</v>
      </c>
      <c r="AL348" t="n">
        <v>-96.95176420659836</v>
      </c>
      <c r="AM348" t="n">
        <v>2.160773705007069</v>
      </c>
      <c r="AN348" t="n">
        <v>-16.38258335098968</v>
      </c>
      <c r="AO348" t="n">
        <v>-555.6083227438994</v>
      </c>
      <c r="AP348" t="n">
        <v>939361.2144618096</v>
      </c>
      <c r="AQ348" t="n">
        <v>0.2015718255614782</v>
      </c>
      <c r="AR348" t="n">
        <v>0.2301164688329837</v>
      </c>
      <c r="AS348" t="n">
        <v>0.1198308859770051</v>
      </c>
      <c r="AT348" t="n">
        <v>0.241434503205662</v>
      </c>
      <c r="AU348" t="n">
        <v>0.2070463164228711</v>
      </c>
      <c r="AV348" t="n">
        <v>5.512205118232518</v>
      </c>
      <c r="AW348" t="n">
        <v>103.1523382755396</v>
      </c>
      <c r="AX348" t="n">
        <v>8615.034357930823</v>
      </c>
      <c r="AY348" t="n">
        <v>159766.4153605723</v>
      </c>
      <c r="AZ348" t="n">
        <v>198791.9356340453</v>
      </c>
      <c r="BA348" t="n">
        <v>53530.56196080076</v>
      </c>
      <c r="BB348" t="n">
        <v>2891.508249111438</v>
      </c>
      <c r="BC348" t="n">
        <v>56422.0702099122</v>
      </c>
      <c r="BD348" t="n">
        <v>2.160773705007069</v>
      </c>
      <c r="BE348" t="n">
        <v>1.096345236817342e-15</v>
      </c>
      <c r="BF348" t="n">
        <v>2.375367695929222</v>
      </c>
      <c r="BG348" t="n">
        <v>18.75795104691893</v>
      </c>
      <c r="BH348" t="n">
        <v>935.4471742709053</v>
      </c>
      <c r="BI348" t="n">
        <v>1491.055497014805</v>
      </c>
      <c r="BJ348" t="n">
        <v>57888.49066753385</v>
      </c>
      <c r="BK348" t="n">
        <v>-195.3425447525896</v>
      </c>
      <c r="BL348" t="n">
        <v>4355.328581144264</v>
      </c>
      <c r="BM348" t="n">
        <v>32568.05931166962</v>
      </c>
      <c r="BN348" t="n">
        <v>15220.58931580551</v>
      </c>
      <c r="BO348" t="n">
        <v>23878.3056867066</v>
      </c>
      <c r="BP348" t="n">
        <v>0.2554220175461885</v>
      </c>
      <c r="BQ348" t="n">
        <v>1.018754871100567</v>
      </c>
      <c r="BR348" t="n">
        <v>52.74042338781387</v>
      </c>
      <c r="BS348" t="n">
        <v>6769.262616568844</v>
      </c>
      <c r="BT348" t="n">
        <v>1662.13509217199</v>
      </c>
      <c r="BU348" t="n">
        <v>859.7712325003428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204</v>
      </c>
      <c r="C349" t="n">
        <v>74</v>
      </c>
      <c r="D349" t="n">
        <v>798.5425784799112</v>
      </c>
      <c r="E349" t="n">
        <v>7.066947895922948</v>
      </c>
      <c r="F349" t="n">
        <v>125.5011352633019</v>
      </c>
      <c r="G349" t="n">
        <v>7055.487233286432</v>
      </c>
      <c r="H349" t="n">
        <v>227509.8324233106</v>
      </c>
      <c r="I349" t="n">
        <v>194857.6818532574</v>
      </c>
      <c r="J349" t="n">
        <v>-484.3452774717592</v>
      </c>
      <c r="K349" t="n">
        <v>119.6841525854827</v>
      </c>
      <c r="L349" t="n">
        <v>-166.9187985997333</v>
      </c>
      <c r="M349" t="n">
        <v>2.160773705007069</v>
      </c>
      <c r="N349" t="n">
        <v>2.375367695929222</v>
      </c>
      <c r="O349" t="n">
        <v>935.4471742709053</v>
      </c>
      <c r="P349" t="n">
        <v>1.096345236817342e-15</v>
      </c>
      <c r="Q349" t="n">
        <v>18.75795104691893</v>
      </c>
      <c r="R349" t="n">
        <v>1491.055497014805</v>
      </c>
      <c r="S349" t="n">
        <v>40.67205390401897</v>
      </c>
      <c r="T349" t="n">
        <v>590.5637600018998</v>
      </c>
      <c r="U349" t="n">
        <v>25812.000223283</v>
      </c>
      <c r="V349" t="n">
        <v>219</v>
      </c>
      <c r="W349" t="n">
        <v>711</v>
      </c>
      <c r="X349" t="n">
        <v>131</v>
      </c>
      <c r="Y349" t="n">
        <v>0</v>
      </c>
      <c r="Z349" t="n">
        <v>0.2746908390911349</v>
      </c>
      <c r="AA349" t="n">
        <v>3.103844471682736</v>
      </c>
      <c r="AB349" t="n">
        <v>381.7578942468421</v>
      </c>
      <c r="AC349" t="n">
        <v>4387.466330422088</v>
      </c>
      <c r="AD349" t="n">
        <v>4944.846411481616</v>
      </c>
      <c r="AE349" t="n">
        <v>1.156867324068014</v>
      </c>
      <c r="AF349" t="n">
        <v>18.60449978682133</v>
      </c>
      <c r="AG349" t="n">
        <v>622.7518922013746</v>
      </c>
      <c r="AH349" t="n">
        <v>39378.54297239584</v>
      </c>
      <c r="AI349" t="n">
        <v>25936.30289617631</v>
      </c>
      <c r="AJ349" t="n">
        <v>-15.02166339039443</v>
      </c>
      <c r="AK349" t="n">
        <v>-27.36175259650064</v>
      </c>
      <c r="AL349" t="n">
        <v>-97.9522295930859</v>
      </c>
      <c r="AM349" t="n">
        <v>2.160773705007069</v>
      </c>
      <c r="AN349" t="n">
        <v>-16.38258335098968</v>
      </c>
      <c r="AO349" t="n">
        <v>-555.6083227438994</v>
      </c>
      <c r="AP349" t="n">
        <v>940687.015259782</v>
      </c>
      <c r="AQ349" t="n">
        <v>0.2015834214477316</v>
      </c>
      <c r="AR349" t="n">
        <v>0.2302563724115339</v>
      </c>
      <c r="AS349" t="n">
        <v>0.1196705535235065</v>
      </c>
      <c r="AT349" t="n">
        <v>0.2415462427087929</v>
      </c>
      <c r="AU349" t="n">
        <v>0.2069434099084352</v>
      </c>
      <c r="AV349" t="n">
        <v>5.520953729651628</v>
      </c>
      <c r="AW349" t="n">
        <v>103.3548480934644</v>
      </c>
      <c r="AX349" t="n">
        <v>8633.600145467242</v>
      </c>
      <c r="AY349" t="n">
        <v>160063.6498160179</v>
      </c>
      <c r="AZ349" t="n">
        <v>198922.9075671798</v>
      </c>
      <c r="BA349" t="n">
        <v>53530.56196080076</v>
      </c>
      <c r="BB349" t="n">
        <v>2891.508249111438</v>
      </c>
      <c r="BC349" t="n">
        <v>56422.0702099122</v>
      </c>
      <c r="BD349" t="n">
        <v>2.160773705007069</v>
      </c>
      <c r="BE349" t="n">
        <v>1.096345236817342e-15</v>
      </c>
      <c r="BF349" t="n">
        <v>2.375367695929222</v>
      </c>
      <c r="BG349" t="n">
        <v>18.75795104691893</v>
      </c>
      <c r="BH349" t="n">
        <v>935.4471742709053</v>
      </c>
      <c r="BI349" t="n">
        <v>1491.055497014805</v>
      </c>
      <c r="BJ349" t="n">
        <v>57888.49066753385</v>
      </c>
      <c r="BK349" t="n">
        <v>-195.3425447525896</v>
      </c>
      <c r="BL349" t="n">
        <v>4355.328581144264</v>
      </c>
      <c r="BM349" t="n">
        <v>32568.05931166962</v>
      </c>
      <c r="BN349" t="n">
        <v>15220.58931580551</v>
      </c>
      <c r="BO349" t="n">
        <v>23878.3056867066</v>
      </c>
      <c r="BP349" t="n">
        <v>0.2554220175461885</v>
      </c>
      <c r="BQ349" t="n">
        <v>1.018754871100567</v>
      </c>
      <c r="BR349" t="n">
        <v>52.74042338781387</v>
      </c>
      <c r="BS349" t="n">
        <v>6769.262616568844</v>
      </c>
      <c r="BT349" t="n">
        <v>1662.13509217199</v>
      </c>
      <c r="BU349" t="n">
        <v>859.7712325003428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204</v>
      </c>
      <c r="C350" t="n">
        <v>74</v>
      </c>
      <c r="D350" t="n">
        <v>799.4348855612203</v>
      </c>
      <c r="E350" t="n">
        <v>7.075005713982622</v>
      </c>
      <c r="F350" t="n">
        <v>125.6533221812283</v>
      </c>
      <c r="G350" t="n">
        <v>7070.322264946372</v>
      </c>
      <c r="H350" t="n">
        <v>227725.5364833472</v>
      </c>
      <c r="I350" t="n">
        <v>194977.7387429141</v>
      </c>
      <c r="J350" t="n">
        <v>-484.3452774717592</v>
      </c>
      <c r="K350" t="n">
        <v>119.6841525854827</v>
      </c>
      <c r="L350" t="n">
        <v>-166.9187985997333</v>
      </c>
      <c r="M350" t="n">
        <v>2.160773705007069</v>
      </c>
      <c r="N350" t="n">
        <v>2.375367695929222</v>
      </c>
      <c r="O350" t="n">
        <v>935.4471742709053</v>
      </c>
      <c r="P350" t="n">
        <v>1.096345236817342e-15</v>
      </c>
      <c r="Q350" t="n">
        <v>18.75795104691893</v>
      </c>
      <c r="R350" t="n">
        <v>1491.055497014805</v>
      </c>
      <c r="S350" t="n">
        <v>40.67205390401897</v>
      </c>
      <c r="T350" t="n">
        <v>590.5637600018998</v>
      </c>
      <c r="U350" t="n">
        <v>25812.000223283</v>
      </c>
      <c r="V350" t="n">
        <v>219</v>
      </c>
      <c r="W350" t="n">
        <v>711</v>
      </c>
      <c r="X350" t="n">
        <v>131</v>
      </c>
      <c r="Y350" t="n">
        <v>0</v>
      </c>
      <c r="Z350" t="n">
        <v>0.2746973275207298</v>
      </c>
      <c r="AA350" t="n">
        <v>3.104510393251704</v>
      </c>
      <c r="AB350" t="n">
        <v>382.2026846459109</v>
      </c>
      <c r="AC350" t="n">
        <v>4392.227450622792</v>
      </c>
      <c r="AD350" t="n">
        <v>4948.127724460038</v>
      </c>
      <c r="AE350" t="n">
        <v>1.156873812497609</v>
      </c>
      <c r="AF350" t="n">
        <v>18.6051657083903</v>
      </c>
      <c r="AG350" t="n">
        <v>623.1966826004434</v>
      </c>
      <c r="AH350" t="n">
        <v>39383.30409259655</v>
      </c>
      <c r="AI350" t="n">
        <v>25939.58420915473</v>
      </c>
      <c r="AJ350" t="n">
        <v>-15.79954192419299</v>
      </c>
      <c r="AK350" t="n">
        <v>-23.96396030348724</v>
      </c>
      <c r="AL350" t="n">
        <v>-99.00788540629948</v>
      </c>
      <c r="AM350" t="n">
        <v>2.160773705007069</v>
      </c>
      <c r="AN350" t="n">
        <v>-16.38258335098968</v>
      </c>
      <c r="AO350" t="n">
        <v>-555.6083227438994</v>
      </c>
      <c r="AP350" t="n">
        <v>942231.5545172781</v>
      </c>
      <c r="AQ350" t="n">
        <v>0.2016674717611166</v>
      </c>
      <c r="AR350" t="n">
        <v>0.2303565321622754</v>
      </c>
      <c r="AS350" t="n">
        <v>0.1197640455450422</v>
      </c>
      <c r="AT350" t="n">
        <v>0.241470576365916</v>
      </c>
      <c r="AU350" t="n">
        <v>0.2067413741656498</v>
      </c>
      <c r="AV350" t="n">
        <v>5.528652333813375</v>
      </c>
      <c r="AW350" t="n">
        <v>103.5031877434463</v>
      </c>
      <c r="AX350" t="n">
        <v>8650.374805446336</v>
      </c>
      <c r="AY350" t="n">
        <v>160279.8382066718</v>
      </c>
      <c r="AZ350" t="n">
        <v>199042.3762284415</v>
      </c>
      <c r="BA350" t="n">
        <v>53530.56196080076</v>
      </c>
      <c r="BB350" t="n">
        <v>2891.508249111438</v>
      </c>
      <c r="BC350" t="n">
        <v>56422.0702099122</v>
      </c>
      <c r="BD350" t="n">
        <v>2.160773705007069</v>
      </c>
      <c r="BE350" t="n">
        <v>1.096345236817342e-15</v>
      </c>
      <c r="BF350" t="n">
        <v>2.375367695929222</v>
      </c>
      <c r="BG350" t="n">
        <v>18.75795104691893</v>
      </c>
      <c r="BH350" t="n">
        <v>935.4471742709053</v>
      </c>
      <c r="BI350" t="n">
        <v>1491.055497014805</v>
      </c>
      <c r="BJ350" t="n">
        <v>57888.49066753385</v>
      </c>
      <c r="BK350" t="n">
        <v>-195.3425447525896</v>
      </c>
      <c r="BL350" t="n">
        <v>4355.328581144264</v>
      </c>
      <c r="BM350" t="n">
        <v>32568.05931166962</v>
      </c>
      <c r="BN350" t="n">
        <v>15220.58931580551</v>
      </c>
      <c r="BO350" t="n">
        <v>23878.3056867066</v>
      </c>
      <c r="BP350" t="n">
        <v>0.2554220175461885</v>
      </c>
      <c r="BQ350" t="n">
        <v>1.018754871100567</v>
      </c>
      <c r="BR350" t="n">
        <v>52.74042338781387</v>
      </c>
      <c r="BS350" t="n">
        <v>6769.262616568844</v>
      </c>
      <c r="BT350" t="n">
        <v>1662.13509217199</v>
      </c>
      <c r="BU350" t="n">
        <v>859.7712325003428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204</v>
      </c>
      <c r="C351" t="n">
        <v>74</v>
      </c>
      <c r="D351" t="n">
        <v>799.9908397486257</v>
      </c>
      <c r="E351" t="n">
        <v>7.082740602182807</v>
      </c>
      <c r="F351" t="n">
        <v>125.7675086989642</v>
      </c>
      <c r="G351" t="n">
        <v>7071.635330020129</v>
      </c>
      <c r="H351" t="n">
        <v>227881.2968975793</v>
      </c>
      <c r="I351" t="n">
        <v>195060.3387132543</v>
      </c>
      <c r="J351" t="n">
        <v>-493.5466169424852</v>
      </c>
      <c r="K351" t="n">
        <v>119.6841525854827</v>
      </c>
      <c r="L351" t="n">
        <v>-166.9187985997333</v>
      </c>
      <c r="M351" t="n">
        <v>2.050290762162644</v>
      </c>
      <c r="N351" t="n">
        <v>2.375367695929222</v>
      </c>
      <c r="O351" t="n">
        <v>935.4471742709053</v>
      </c>
      <c r="P351" t="n">
        <v>1.096345236817342e-15</v>
      </c>
      <c r="Q351" t="n">
        <v>18.75795104691893</v>
      </c>
      <c r="R351" t="n">
        <v>1492.512406511794</v>
      </c>
      <c r="S351" t="n">
        <v>40.78253684686339</v>
      </c>
      <c r="T351" t="n">
        <v>590.5637600018998</v>
      </c>
      <c r="U351" t="n">
        <v>25814.76981614021</v>
      </c>
      <c r="V351" t="n">
        <v>219.6666666666667</v>
      </c>
      <c r="W351" t="n">
        <v>711.6666666666666</v>
      </c>
      <c r="X351" t="n">
        <v>131.6666666666667</v>
      </c>
      <c r="Y351" t="n">
        <v>0</v>
      </c>
      <c r="Z351" t="n">
        <v>0.275960232253254</v>
      </c>
      <c r="AA351" t="n">
        <v>3.105010660339433</v>
      </c>
      <c r="AB351" t="n">
        <v>382.2030663594484</v>
      </c>
      <c r="AC351" t="n">
        <v>4395.665046809724</v>
      </c>
      <c r="AD351" t="n">
        <v>4950.969040671916</v>
      </c>
      <c r="AE351" t="n">
        <v>1.15736681813623</v>
      </c>
      <c r="AF351" t="n">
        <v>18.60566597547803</v>
      </c>
      <c r="AG351" t="n">
        <v>623.1968305148217</v>
      </c>
      <c r="AH351" t="n">
        <v>39386.74168878348</v>
      </c>
      <c r="AI351" t="n">
        <v>25942.41851293933</v>
      </c>
      <c r="AJ351" t="n">
        <v>-1.651920867563823</v>
      </c>
      <c r="AK351" t="n">
        <v>-29.15780753756702</v>
      </c>
      <c r="AL351" t="n">
        <v>-103.2598003299282</v>
      </c>
      <c r="AM351" t="n">
        <v>2.050290762162643</v>
      </c>
      <c r="AN351" t="n">
        <v>-16.38258335098968</v>
      </c>
      <c r="AO351" t="n">
        <v>-557.0652322408879</v>
      </c>
      <c r="AP351" t="n">
        <v>943175.1500711627</v>
      </c>
      <c r="AQ351" t="n">
        <v>0.2016206591557917</v>
      </c>
      <c r="AR351" t="n">
        <v>0.2303959530323315</v>
      </c>
      <c r="AS351" t="n">
        <v>0.1198646102544158</v>
      </c>
      <c r="AT351" t="n">
        <v>0.241457721551494</v>
      </c>
      <c r="AU351" t="n">
        <v>0.206661056005967</v>
      </c>
      <c r="AV351" t="n">
        <v>5.53626542149171</v>
      </c>
      <c r="AW351" t="n">
        <v>103.6182841646257</v>
      </c>
      <c r="AX351" t="n">
        <v>8650.360869852042</v>
      </c>
      <c r="AY351" t="n">
        <v>160437.3036929157</v>
      </c>
      <c r="AZ351" t="n">
        <v>199147.546280285</v>
      </c>
      <c r="BA351" t="n">
        <v>53530.56196080076</v>
      </c>
      <c r="BB351" t="n">
        <v>2914.790305253848</v>
      </c>
      <c r="BC351" t="n">
        <v>56445.35226605461</v>
      </c>
      <c r="BD351" t="n">
        <v>2.050290762162644</v>
      </c>
      <c r="BE351" t="n">
        <v>1.096345236817342e-15</v>
      </c>
      <c r="BF351" t="n">
        <v>2.375367695929222</v>
      </c>
      <c r="BG351" t="n">
        <v>18.75795104691893</v>
      </c>
      <c r="BH351" t="n">
        <v>935.4471742709053</v>
      </c>
      <c r="BI351" t="n">
        <v>1492.512406511794</v>
      </c>
      <c r="BJ351" t="n">
        <v>54920.14544213269</v>
      </c>
      <c r="BK351" t="n">
        <v>-195.3425447525896</v>
      </c>
      <c r="BL351" t="n">
        <v>4355.328581144264</v>
      </c>
      <c r="BM351" t="n">
        <v>32568.05931166962</v>
      </c>
      <c r="BN351" t="n">
        <v>15220.58931580551</v>
      </c>
      <c r="BO351" t="n">
        <v>23901.58774284901</v>
      </c>
      <c r="BP351" t="n">
        <v>0.2502732263840226</v>
      </c>
      <c r="BQ351" t="n">
        <v>1.018754871100567</v>
      </c>
      <c r="BR351" t="n">
        <v>52.74042338781387</v>
      </c>
      <c r="BS351" t="n">
        <v>6630.930044414931</v>
      </c>
      <c r="BT351" t="n">
        <v>1662.13509217199</v>
      </c>
      <c r="BU351" t="n">
        <v>859.7712325003428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204</v>
      </c>
      <c r="C352" t="n">
        <v>74</v>
      </c>
      <c r="D352" t="n">
        <v>800.666502511182</v>
      </c>
      <c r="E352" t="n">
        <v>7.091738714021382</v>
      </c>
      <c r="F352" t="n">
        <v>125.8527994171007</v>
      </c>
      <c r="G352" t="n">
        <v>7087.64236874782</v>
      </c>
      <c r="H352" t="n">
        <v>227993.2047410097</v>
      </c>
      <c r="I352" t="n">
        <v>195138.9881514834</v>
      </c>
      <c r="J352" t="n">
        <v>-498.1472866778483</v>
      </c>
      <c r="K352" t="n">
        <v>119.6841525854827</v>
      </c>
      <c r="L352" t="n">
        <v>-166.9187985997333</v>
      </c>
      <c r="M352" t="n">
        <v>1.995049290740432</v>
      </c>
      <c r="N352" t="n">
        <v>2.375367695929222</v>
      </c>
      <c r="O352" t="n">
        <v>935.4471742709053</v>
      </c>
      <c r="P352" t="n">
        <v>1.096345236817342e-15</v>
      </c>
      <c r="Q352" t="n">
        <v>18.75795104691893</v>
      </c>
      <c r="R352" t="n">
        <v>1493.240861260288</v>
      </c>
      <c r="S352" t="n">
        <v>40.86969857991802</v>
      </c>
      <c r="T352" t="n">
        <v>590.5637600018998</v>
      </c>
      <c r="U352" t="n">
        <v>25816.15461256881</v>
      </c>
      <c r="V352" t="n">
        <v>220</v>
      </c>
      <c r="W352" t="n">
        <v>712</v>
      </c>
      <c r="X352" t="n">
        <v>133.3333333333333</v>
      </c>
      <c r="Y352" t="n">
        <v>0</v>
      </c>
      <c r="Z352" t="n">
        <v>0.2778666554377469</v>
      </c>
      <c r="AA352" t="n">
        <v>3.105383179003135</v>
      </c>
      <c r="AB352" t="n">
        <v>382.6635491310628</v>
      </c>
      <c r="AC352" t="n">
        <v>4398.137688143188</v>
      </c>
      <c r="AD352" t="n">
        <v>4953.405458069346</v>
      </c>
      <c r="AE352" t="n">
        <v>1.158109157212988</v>
      </c>
      <c r="AF352" t="n">
        <v>18.60603849414173</v>
      </c>
      <c r="AG352" t="n">
        <v>623.6571963868564</v>
      </c>
      <c r="AH352" t="n">
        <v>39389.21433011694</v>
      </c>
      <c r="AI352" t="n">
        <v>25944.85112466276</v>
      </c>
      <c r="AJ352" t="n">
        <v>2.566846392589315</v>
      </c>
      <c r="AK352" t="n">
        <v>-29.87374865570997</v>
      </c>
      <c r="AL352" t="n">
        <v>-104.2311228467227</v>
      </c>
      <c r="AM352" t="n">
        <v>1.995049290740431</v>
      </c>
      <c r="AN352" t="n">
        <v>-16.38258335098968</v>
      </c>
      <c r="AO352" t="n">
        <v>-557.7936869893822</v>
      </c>
      <c r="AP352" t="n">
        <v>943647.3492191847</v>
      </c>
      <c r="AQ352" t="n">
        <v>0.2016604806688857</v>
      </c>
      <c r="AR352" t="n">
        <v>0.2304311397101876</v>
      </c>
      <c r="AS352" t="n">
        <v>0.1197675618673706</v>
      </c>
      <c r="AT352" t="n">
        <v>0.2415019548954679</v>
      </c>
      <c r="AU352" t="n">
        <v>0.2066388628580881</v>
      </c>
      <c r="AV352" t="n">
        <v>5.543998758000646</v>
      </c>
      <c r="AW352" t="n">
        <v>103.6997151023561</v>
      </c>
      <c r="AX352" t="n">
        <v>8668.103576499016</v>
      </c>
      <c r="AY352" t="n">
        <v>160542.6290808169</v>
      </c>
      <c r="AZ352" t="n">
        <v>199223.1216994623</v>
      </c>
      <c r="BA352" t="n">
        <v>53530.56196080076</v>
      </c>
      <c r="BB352" t="n">
        <v>2926.431333325054</v>
      </c>
      <c r="BC352" t="n">
        <v>56456.99329412581</v>
      </c>
      <c r="BD352" t="n">
        <v>1.995049290740432</v>
      </c>
      <c r="BE352" t="n">
        <v>1.096345236817342e-15</v>
      </c>
      <c r="BF352" t="n">
        <v>2.375367695929222</v>
      </c>
      <c r="BG352" t="n">
        <v>18.75795104691893</v>
      </c>
      <c r="BH352" t="n">
        <v>935.4471742709053</v>
      </c>
      <c r="BI352" t="n">
        <v>1493.240861260288</v>
      </c>
      <c r="BJ352" t="n">
        <v>53435.97282943209</v>
      </c>
      <c r="BK352" t="n">
        <v>-195.3425447525896</v>
      </c>
      <c r="BL352" t="n">
        <v>4355.328581144264</v>
      </c>
      <c r="BM352" t="n">
        <v>32568.05931166962</v>
      </c>
      <c r="BN352" t="n">
        <v>15220.58931580551</v>
      </c>
      <c r="BO352" t="n">
        <v>23913.22877092021</v>
      </c>
      <c r="BP352" t="n">
        <v>0.2476988308029396</v>
      </c>
      <c r="BQ352" t="n">
        <v>1.018754871100567</v>
      </c>
      <c r="BR352" t="n">
        <v>52.74042338781387</v>
      </c>
      <c r="BS352" t="n">
        <v>6561.763758337976</v>
      </c>
      <c r="BT352" t="n">
        <v>1662.13509217199</v>
      </c>
      <c r="BU352" t="n">
        <v>859.7712325003428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204</v>
      </c>
      <c r="C353" t="n">
        <v>74</v>
      </c>
      <c r="D353" t="n">
        <v>801.0971890806837</v>
      </c>
      <c r="E353" t="n">
        <v>7.099215848393125</v>
      </c>
      <c r="F353" t="n">
        <v>125.9146068759768</v>
      </c>
      <c r="G353" t="n">
        <v>7091.761364516948</v>
      </c>
      <c r="H353" t="n">
        <v>228071.2961908717</v>
      </c>
      <c r="I353" t="n">
        <v>195212.4811165712</v>
      </c>
      <c r="J353" t="n">
        <v>-498.1472866778483</v>
      </c>
      <c r="K353" t="n">
        <v>119.6841525854827</v>
      </c>
      <c r="L353" t="n">
        <v>-166.9187985997333</v>
      </c>
      <c r="M353" t="n">
        <v>1.995049290740432</v>
      </c>
      <c r="N353" t="n">
        <v>2.375367695929222</v>
      </c>
      <c r="O353" t="n">
        <v>935.4471742709053</v>
      </c>
      <c r="P353" t="n">
        <v>1.096345236817342e-15</v>
      </c>
      <c r="Q353" t="n">
        <v>18.75795104691893</v>
      </c>
      <c r="R353" t="n">
        <v>1493.240861260288</v>
      </c>
      <c r="S353" t="n">
        <v>40.88565871073423</v>
      </c>
      <c r="T353" t="n">
        <v>590.5637600018998</v>
      </c>
      <c r="U353" t="n">
        <v>25816.15461256881</v>
      </c>
      <c r="V353" t="n">
        <v>220</v>
      </c>
      <c r="W353" t="n">
        <v>712</v>
      </c>
      <c r="X353" t="n">
        <v>134</v>
      </c>
      <c r="Y353" t="n">
        <v>0</v>
      </c>
      <c r="Z353" t="n">
        <v>0.2785081715078785</v>
      </c>
      <c r="AA353" t="n">
        <v>3.105652809152792</v>
      </c>
      <c r="AB353" t="n">
        <v>382.7870887852625</v>
      </c>
      <c r="AC353" t="n">
        <v>4399.866166633493</v>
      </c>
      <c r="AD353" t="n">
        <v>4955.405871543028</v>
      </c>
      <c r="AE353" t="n">
        <v>1.158361106002728</v>
      </c>
      <c r="AF353" t="n">
        <v>18.60630812429139</v>
      </c>
      <c r="AG353" t="n">
        <v>623.7807360410561</v>
      </c>
      <c r="AH353" t="n">
        <v>39390.94280860724</v>
      </c>
      <c r="AI353" t="n">
        <v>25946.85138840626</v>
      </c>
      <c r="AJ353" t="n">
        <v>0.6201135580321956</v>
      </c>
      <c r="AK353" t="n">
        <v>-27.41876840986008</v>
      </c>
      <c r="AL353" t="n">
        <v>-108.0935057342869</v>
      </c>
      <c r="AM353" t="n">
        <v>1.995049290740431</v>
      </c>
      <c r="AN353" t="n">
        <v>-16.38258335098968</v>
      </c>
      <c r="AO353" t="n">
        <v>-557.7936869893822</v>
      </c>
      <c r="AP353" t="n">
        <v>944519.2159698684</v>
      </c>
      <c r="AQ353" t="n">
        <v>0.2017395834988028</v>
      </c>
      <c r="AR353" t="n">
        <v>0.230395211719068</v>
      </c>
      <c r="AS353" t="n">
        <v>0.1199322503127871</v>
      </c>
      <c r="AT353" t="n">
        <v>0.2413958654022129</v>
      </c>
      <c r="AU353" t="n">
        <v>0.2065370890671292</v>
      </c>
      <c r="AV353" t="n">
        <v>5.55149697138664</v>
      </c>
      <c r="AW353" t="n">
        <v>103.7661955962522</v>
      </c>
      <c r="AX353" t="n">
        <v>8672.344079315575</v>
      </c>
      <c r="AY353" t="n">
        <v>160629.6183133483</v>
      </c>
      <c r="AZ353" t="n">
        <v>199308.0892074861</v>
      </c>
      <c r="BA353" t="n">
        <v>53530.56196080076</v>
      </c>
      <c r="BB353" t="n">
        <v>2926.431333325054</v>
      </c>
      <c r="BC353" t="n">
        <v>56456.99329412581</v>
      </c>
      <c r="BD353" t="n">
        <v>1.995049290740432</v>
      </c>
      <c r="BE353" t="n">
        <v>1.096345236817342e-15</v>
      </c>
      <c r="BF353" t="n">
        <v>2.375367695929222</v>
      </c>
      <c r="BG353" t="n">
        <v>18.75795104691893</v>
      </c>
      <c r="BH353" t="n">
        <v>935.4471742709053</v>
      </c>
      <c r="BI353" t="n">
        <v>1493.240861260288</v>
      </c>
      <c r="BJ353" t="n">
        <v>53435.97282943209</v>
      </c>
      <c r="BK353" t="n">
        <v>-195.3425447525896</v>
      </c>
      <c r="BL353" t="n">
        <v>4355.328581144264</v>
      </c>
      <c r="BM353" t="n">
        <v>32568.05931166962</v>
      </c>
      <c r="BN353" t="n">
        <v>15220.58931580551</v>
      </c>
      <c r="BO353" t="n">
        <v>23913.22877092021</v>
      </c>
      <c r="BP353" t="n">
        <v>0.2476988308029396</v>
      </c>
      <c r="BQ353" t="n">
        <v>1.018754871100567</v>
      </c>
      <c r="BR353" t="n">
        <v>52.74042338781387</v>
      </c>
      <c r="BS353" t="n">
        <v>6561.763758337976</v>
      </c>
      <c r="BT353" t="n">
        <v>1662.13509217199</v>
      </c>
      <c r="BU353" t="n">
        <v>859.7712325003428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204</v>
      </c>
      <c r="C354" t="n">
        <v>74</v>
      </c>
      <c r="D354" t="n">
        <v>801.4292927995785</v>
      </c>
      <c r="E354" t="n">
        <v>7.104438840682303</v>
      </c>
      <c r="F354" t="n">
        <v>125.9593401693888</v>
      </c>
      <c r="G354" t="n">
        <v>7095.466612841788</v>
      </c>
      <c r="H354" t="n">
        <v>228125.7241339021</v>
      </c>
      <c r="I354" t="n">
        <v>195272.956338211</v>
      </c>
      <c r="J354" t="n">
        <v>-498.1472866778483</v>
      </c>
      <c r="K354" t="n">
        <v>119.6841525854827</v>
      </c>
      <c r="L354" t="n">
        <v>-166.9187985997333</v>
      </c>
      <c r="M354" t="n">
        <v>1.995049290740432</v>
      </c>
      <c r="N354" t="n">
        <v>2.375367695929222</v>
      </c>
      <c r="O354" t="n">
        <v>935.4471742709053</v>
      </c>
      <c r="P354" t="n">
        <v>1.096345236817342e-15</v>
      </c>
      <c r="Q354" t="n">
        <v>18.75795104691893</v>
      </c>
      <c r="R354" t="n">
        <v>1493.240861260288</v>
      </c>
      <c r="S354" t="n">
        <v>40.88565871073423</v>
      </c>
      <c r="T354" t="n">
        <v>590.5637600018998</v>
      </c>
      <c r="U354" t="n">
        <v>25816.15461256881</v>
      </c>
      <c r="V354" t="n">
        <v>220</v>
      </c>
      <c r="W354" t="n">
        <v>712</v>
      </c>
      <c r="X354" t="n">
        <v>134</v>
      </c>
      <c r="Y354" t="n">
        <v>0</v>
      </c>
      <c r="Z354" t="n">
        <v>0.2785125055359413</v>
      </c>
      <c r="AA354" t="n">
        <v>3.105847966872373</v>
      </c>
      <c r="AB354" t="n">
        <v>382.8981225974929</v>
      </c>
      <c r="AC354" t="n">
        <v>4401.071877886658</v>
      </c>
      <c r="AD354" t="n">
        <v>4957.05111896128</v>
      </c>
      <c r="AE354" t="n">
        <v>1.158365440030791</v>
      </c>
      <c r="AF354" t="n">
        <v>18.60650328201097</v>
      </c>
      <c r="AG354" t="n">
        <v>623.8917698532865</v>
      </c>
      <c r="AH354" t="n">
        <v>39392.14851986041</v>
      </c>
      <c r="AI354" t="n">
        <v>25948.49663582451</v>
      </c>
      <c r="AJ354" t="n">
        <v>-2.613694170426781</v>
      </c>
      <c r="AK354" t="n">
        <v>-25.76565429357041</v>
      </c>
      <c r="AL354" t="n">
        <v>-109.2832554975758</v>
      </c>
      <c r="AM354" t="n">
        <v>1.995049290740431</v>
      </c>
      <c r="AN354" t="n">
        <v>-16.38258335098968</v>
      </c>
      <c r="AO354" t="n">
        <v>-557.7936869893822</v>
      </c>
      <c r="AP354" t="n">
        <v>944978.9225872703</v>
      </c>
      <c r="AQ354" t="n">
        <v>0.2018490129392886</v>
      </c>
      <c r="AR354" t="n">
        <v>0.2304158492528209</v>
      </c>
      <c r="AS354" t="n">
        <v>0.1198578595673097</v>
      </c>
      <c r="AT354" t="n">
        <v>0.2413622138962626</v>
      </c>
      <c r="AU354" t="n">
        <v>0.2065150643443182</v>
      </c>
      <c r="AV354" t="n">
        <v>5.556855575535077</v>
      </c>
      <c r="AW354" t="n">
        <v>103.8135904519572</v>
      </c>
      <c r="AX354" t="n">
        <v>8676.841060120629</v>
      </c>
      <c r="AY354" t="n">
        <v>160688.9142185432</v>
      </c>
      <c r="AZ354" t="n">
        <v>199373.6783804212</v>
      </c>
      <c r="BA354" t="n">
        <v>53530.56196080076</v>
      </c>
      <c r="BB354" t="n">
        <v>2926.431333325054</v>
      </c>
      <c r="BC354" t="n">
        <v>56456.99329412581</v>
      </c>
      <c r="BD354" t="n">
        <v>1.995049290740432</v>
      </c>
      <c r="BE354" t="n">
        <v>1.096345236817342e-15</v>
      </c>
      <c r="BF354" t="n">
        <v>2.375367695929222</v>
      </c>
      <c r="BG354" t="n">
        <v>18.75795104691893</v>
      </c>
      <c r="BH354" t="n">
        <v>935.4471742709053</v>
      </c>
      <c r="BI354" t="n">
        <v>1493.240861260288</v>
      </c>
      <c r="BJ354" t="n">
        <v>53435.97282943209</v>
      </c>
      <c r="BK354" t="n">
        <v>-195.3425447525896</v>
      </c>
      <c r="BL354" t="n">
        <v>4355.328581144264</v>
      </c>
      <c r="BM354" t="n">
        <v>32568.05931166962</v>
      </c>
      <c r="BN354" t="n">
        <v>15220.58931580551</v>
      </c>
      <c r="BO354" t="n">
        <v>23913.22877092021</v>
      </c>
      <c r="BP354" t="n">
        <v>0.2476988308029396</v>
      </c>
      <c r="BQ354" t="n">
        <v>1.018754871100567</v>
      </c>
      <c r="BR354" t="n">
        <v>52.74042338781387</v>
      </c>
      <c r="BS354" t="n">
        <v>6561.763758337976</v>
      </c>
      <c r="BT354" t="n">
        <v>1662.13509217199</v>
      </c>
      <c r="BU354" t="n">
        <v>859.7712325003428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204</v>
      </c>
      <c r="C355" t="n">
        <v>74</v>
      </c>
      <c r="D355" t="n">
        <v>801.7020795594661</v>
      </c>
      <c r="E355" t="n">
        <v>7.109002814839296</v>
      </c>
      <c r="F355" t="n">
        <v>125.9919445760045</v>
      </c>
      <c r="G355" t="n">
        <v>7098.865414493016</v>
      </c>
      <c r="H355" t="n">
        <v>228163.9087104811</v>
      </c>
      <c r="I355" t="n">
        <v>195323.2724318162</v>
      </c>
      <c r="J355" t="n">
        <v>-498.1472866778483</v>
      </c>
      <c r="K355" t="n">
        <v>119.6841525854827</v>
      </c>
      <c r="L355" t="n">
        <v>-166.9187985997333</v>
      </c>
      <c r="M355" t="n">
        <v>1.995049290740432</v>
      </c>
      <c r="N355" t="n">
        <v>2.375367695929222</v>
      </c>
      <c r="O355" t="n">
        <v>935.4471742709053</v>
      </c>
      <c r="P355" t="n">
        <v>1.096345236817342e-15</v>
      </c>
      <c r="Q355" t="n">
        <v>18.75795104691893</v>
      </c>
      <c r="R355" t="n">
        <v>1493.240861260288</v>
      </c>
      <c r="S355" t="n">
        <v>40.88565871073423</v>
      </c>
      <c r="T355" t="n">
        <v>590.5637600018998</v>
      </c>
      <c r="U355" t="n">
        <v>25816.15461256881</v>
      </c>
      <c r="V355" t="n">
        <v>220</v>
      </c>
      <c r="W355" t="n">
        <v>712</v>
      </c>
      <c r="X355" t="n">
        <v>134</v>
      </c>
      <c r="Y355" t="n">
        <v>0</v>
      </c>
      <c r="Z355" t="n">
        <v>0.278516334265171</v>
      </c>
      <c r="AA355" t="n">
        <v>3.105990034791177</v>
      </c>
      <c r="AB355" t="n">
        <v>382.9999999467908</v>
      </c>
      <c r="AC355" t="n">
        <v>4401.918856257166</v>
      </c>
      <c r="AD355" t="n">
        <v>4958.419112681107</v>
      </c>
      <c r="AE355" t="n">
        <v>1.15836926876002</v>
      </c>
      <c r="AF355" t="n">
        <v>18.60664534992977</v>
      </c>
      <c r="AG355" t="n">
        <v>623.9936472025844</v>
      </c>
      <c r="AH355" t="n">
        <v>39392.99549823092</v>
      </c>
      <c r="AI355" t="n">
        <v>25949.86462954433</v>
      </c>
      <c r="AJ355" t="n">
        <v>0.00417053891902371</v>
      </c>
      <c r="AK355" t="n">
        <v>-27.41636115306127</v>
      </c>
      <c r="AL355" t="n">
        <v>-111.4615644191929</v>
      </c>
      <c r="AM355" t="n">
        <v>1.995049290740431</v>
      </c>
      <c r="AN355" t="n">
        <v>-16.38258335098968</v>
      </c>
      <c r="AO355" t="n">
        <v>-557.7936869893822</v>
      </c>
      <c r="AP355" t="n">
        <v>945417.2513496866</v>
      </c>
      <c r="AQ355" t="n">
        <v>0.2019155967392419</v>
      </c>
      <c r="AR355" t="n">
        <v>0.230401196322745</v>
      </c>
      <c r="AS355" t="n">
        <v>0.1198837289303576</v>
      </c>
      <c r="AT355" t="n">
        <v>0.2413083944556034</v>
      </c>
      <c r="AU355" t="n">
        <v>0.2064910835520522</v>
      </c>
      <c r="AV355" t="n">
        <v>5.561398352236734</v>
      </c>
      <c r="AW355" t="n">
        <v>103.8455069835302</v>
      </c>
      <c r="AX355" t="n">
        <v>8680.102967340084</v>
      </c>
      <c r="AY355" t="n">
        <v>160726.5108855401</v>
      </c>
      <c r="AZ355" t="n">
        <v>199422.8969736985</v>
      </c>
      <c r="BA355" t="n">
        <v>53530.56196080076</v>
      </c>
      <c r="BB355" t="n">
        <v>2926.431333325054</v>
      </c>
      <c r="BC355" t="n">
        <v>56456.99329412581</v>
      </c>
      <c r="BD355" t="n">
        <v>1.995049290740432</v>
      </c>
      <c r="BE355" t="n">
        <v>1.096345236817342e-15</v>
      </c>
      <c r="BF355" t="n">
        <v>2.375367695929222</v>
      </c>
      <c r="BG355" t="n">
        <v>18.75795104691893</v>
      </c>
      <c r="BH355" t="n">
        <v>935.4471742709053</v>
      </c>
      <c r="BI355" t="n">
        <v>1493.240861260288</v>
      </c>
      <c r="BJ355" t="n">
        <v>53435.97282943209</v>
      </c>
      <c r="BK355" t="n">
        <v>-195.3425447525896</v>
      </c>
      <c r="BL355" t="n">
        <v>4355.328581144264</v>
      </c>
      <c r="BM355" t="n">
        <v>32568.05931166962</v>
      </c>
      <c r="BN355" t="n">
        <v>15220.58931580551</v>
      </c>
      <c r="BO355" t="n">
        <v>23913.22877092021</v>
      </c>
      <c r="BP355" t="n">
        <v>0.2476988308029396</v>
      </c>
      <c r="BQ355" t="n">
        <v>1.018754871100567</v>
      </c>
      <c r="BR355" t="n">
        <v>52.74042338781387</v>
      </c>
      <c r="BS355" t="n">
        <v>6561.763758337976</v>
      </c>
      <c r="BT355" t="n">
        <v>1662.13509217199</v>
      </c>
      <c r="BU355" t="n">
        <v>859.7712325003428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204</v>
      </c>
      <c r="C356" t="n">
        <v>74</v>
      </c>
      <c r="D356" t="n">
        <v>801.9332003363115</v>
      </c>
      <c r="E356" t="n">
        <v>7.113097649913256</v>
      </c>
      <c r="F356" t="n">
        <v>126.0159542394833</v>
      </c>
      <c r="G356" t="n">
        <v>7102.087286051576</v>
      </c>
      <c r="H356" t="n">
        <v>228190.94629775</v>
      </c>
      <c r="I356" t="n">
        <v>195365.8884383596</v>
      </c>
      <c r="J356" t="n">
        <v>-498.1472866778483</v>
      </c>
      <c r="K356" t="n">
        <v>119.6841525854827</v>
      </c>
      <c r="L356" t="n">
        <v>-166.9187985997333</v>
      </c>
      <c r="M356" t="n">
        <v>1.995049290740432</v>
      </c>
      <c r="N356" t="n">
        <v>2.375367695929222</v>
      </c>
      <c r="O356" t="n">
        <v>957.6926537024586</v>
      </c>
      <c r="P356" t="n">
        <v>1.096345236817342e-15</v>
      </c>
      <c r="Q356" t="n">
        <v>18.75795104691893</v>
      </c>
      <c r="R356" t="n">
        <v>1493.240861260288</v>
      </c>
      <c r="S356" t="n">
        <v>40.88565871073423</v>
      </c>
      <c r="T356" t="n">
        <v>590.5637600018998</v>
      </c>
      <c r="U356" t="n">
        <v>25838.40009200036</v>
      </c>
      <c r="V356" t="n">
        <v>220.6666666666667</v>
      </c>
      <c r="W356" t="n">
        <v>712</v>
      </c>
      <c r="X356" t="n">
        <v>134</v>
      </c>
      <c r="Y356" t="n">
        <v>0</v>
      </c>
      <c r="Z356" t="n">
        <v>0.2785198064071108</v>
      </c>
      <c r="AA356" t="n">
        <v>3.106094521172944</v>
      </c>
      <c r="AB356" t="n">
        <v>383.2101514011968</v>
      </c>
      <c r="AC356" t="n">
        <v>4402.518847772483</v>
      </c>
      <c r="AD356" t="n">
        <v>4959.577763312347</v>
      </c>
      <c r="AE356" t="n">
        <v>1.15837274090196</v>
      </c>
      <c r="AF356" t="n">
        <v>18.60674983631154</v>
      </c>
      <c r="AG356" t="n">
        <v>624.1341911162045</v>
      </c>
      <c r="AH356" t="n">
        <v>39393.59548974624</v>
      </c>
      <c r="AI356" t="n">
        <v>25951.02328017557</v>
      </c>
      <c r="AJ356" t="n">
        <v>1.102292119938437</v>
      </c>
      <c r="AK356" t="n">
        <v>-27.90783876280906</v>
      </c>
      <c r="AL356" t="n">
        <v>-115.0210578974732</v>
      </c>
      <c r="AM356" t="n">
        <v>1.995049290740431</v>
      </c>
      <c r="AN356" t="n">
        <v>-16.38258335098968</v>
      </c>
      <c r="AO356" t="n">
        <v>-535.548207557829</v>
      </c>
      <c r="AP356" t="n">
        <v>945640.1131842854</v>
      </c>
      <c r="AQ356" t="n">
        <v>0.2019770269507021</v>
      </c>
      <c r="AR356" t="n">
        <v>0.23038120740305</v>
      </c>
      <c r="AS356" t="n">
        <v>0.1198594877009176</v>
      </c>
      <c r="AT356" t="n">
        <v>0.2412919110343755</v>
      </c>
      <c r="AU356" t="n">
        <v>0.2064903669109548</v>
      </c>
      <c r="AV356" t="n">
        <v>5.565577983185467</v>
      </c>
      <c r="AW356" t="n">
        <v>103.8713369793217</v>
      </c>
      <c r="AX356" t="n">
        <v>8683.726202157979</v>
      </c>
      <c r="AY356" t="n">
        <v>160755.2221191043</v>
      </c>
      <c r="AZ356" t="n">
        <v>199467.2754036229</v>
      </c>
      <c r="BA356" t="n">
        <v>53530.56196080076</v>
      </c>
      <c r="BB356" t="n">
        <v>2926.431333325054</v>
      </c>
      <c r="BC356" t="n">
        <v>56456.99329412581</v>
      </c>
      <c r="BD356" t="n">
        <v>1.995049290740432</v>
      </c>
      <c r="BE356" t="n">
        <v>1.096345236817342e-15</v>
      </c>
      <c r="BF356" t="n">
        <v>2.375367695929222</v>
      </c>
      <c r="BG356" t="n">
        <v>18.75795104691893</v>
      </c>
      <c r="BH356" t="n">
        <v>957.6926537024586</v>
      </c>
      <c r="BI356" t="n">
        <v>1493.240861260288</v>
      </c>
      <c r="BJ356" t="n">
        <v>53435.97282943209</v>
      </c>
      <c r="BK356" t="n">
        <v>-195.3425447525896</v>
      </c>
      <c r="BL356" t="n">
        <v>4355.328581144264</v>
      </c>
      <c r="BM356" t="n">
        <v>32568.05931166962</v>
      </c>
      <c r="BN356" t="n">
        <v>15575.63765027037</v>
      </c>
      <c r="BO356" t="n">
        <v>23913.22877092021</v>
      </c>
      <c r="BP356" t="n">
        <v>0.2476988308029396</v>
      </c>
      <c r="BQ356" t="n">
        <v>1.018754871100567</v>
      </c>
      <c r="BR356" t="n">
        <v>53.56080232240171</v>
      </c>
      <c r="BS356" t="n">
        <v>6561.763758337976</v>
      </c>
      <c r="BT356" t="n">
        <v>1662.13509217199</v>
      </c>
      <c r="BU356" t="n">
        <v>872.8648668835303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204</v>
      </c>
      <c r="C357" t="n">
        <v>74</v>
      </c>
      <c r="D357" t="n">
        <v>802.0805551912132</v>
      </c>
      <c r="E357" t="n">
        <v>7.116501818403119</v>
      </c>
      <c r="F357" t="n">
        <v>126.032882213972</v>
      </c>
      <c r="G357" t="n">
        <v>7102.14102956242</v>
      </c>
      <c r="H357" t="n">
        <v>228209.3161401976</v>
      </c>
      <c r="I357" t="n">
        <v>195399.7413351078</v>
      </c>
      <c r="J357" t="n">
        <v>-498.1472866778483</v>
      </c>
      <c r="K357" t="n">
        <v>119.6841525854827</v>
      </c>
      <c r="L357" t="n">
        <v>-166.9187985997333</v>
      </c>
      <c r="M357" t="n">
        <v>1.995049290740432</v>
      </c>
      <c r="N357" t="n">
        <v>2.375367695929222</v>
      </c>
      <c r="O357" t="n">
        <v>1086.296390697592</v>
      </c>
      <c r="P357" t="n">
        <v>1.096345236817342e-15</v>
      </c>
      <c r="Q357" t="n">
        <v>18.75795104691893</v>
      </c>
      <c r="R357" t="n">
        <v>1493.240861260288</v>
      </c>
      <c r="S357" t="n">
        <v>40.88565871073423</v>
      </c>
      <c r="T357" t="n">
        <v>590.5637600018998</v>
      </c>
      <c r="U357" t="n">
        <v>25967.0038289955</v>
      </c>
      <c r="V357" t="n">
        <v>221.6666666666667</v>
      </c>
      <c r="W357" t="n">
        <v>712</v>
      </c>
      <c r="X357" t="n">
        <v>134</v>
      </c>
      <c r="Y357" t="n">
        <v>0</v>
      </c>
      <c r="Z357" t="n">
        <v>0.2785227248049244</v>
      </c>
      <c r="AA357" t="n">
        <v>3.106168181744992</v>
      </c>
      <c r="AB357" t="n">
        <v>384.0559556133931</v>
      </c>
      <c r="AC357" t="n">
        <v>4402.926686453976</v>
      </c>
      <c r="AD357" t="n">
        <v>4960.498169511354</v>
      </c>
      <c r="AE357" t="n">
        <v>1.158375659299774</v>
      </c>
      <c r="AF357" t="n">
        <v>18.60682349688359</v>
      </c>
      <c r="AG357" t="n">
        <v>624.4627352803315</v>
      </c>
      <c r="AH357" t="n">
        <v>39394.00332842773</v>
      </c>
      <c r="AI357" t="n">
        <v>25951.94368637458</v>
      </c>
      <c r="AJ357" t="n">
        <v>0.8651511911590442</v>
      </c>
      <c r="AK357" t="n">
        <v>-27.18562748393288</v>
      </c>
      <c r="AL357" t="n">
        <v>-115.3602872011333</v>
      </c>
      <c r="AM357" t="n">
        <v>1.995049290740431</v>
      </c>
      <c r="AN357" t="n">
        <v>-16.38258335098968</v>
      </c>
      <c r="AO357" t="n">
        <v>-406.944470562696</v>
      </c>
      <c r="AP357" t="n">
        <v>945874.101696011</v>
      </c>
      <c r="AQ357" t="n">
        <v>0.2020475012138234</v>
      </c>
      <c r="AR357" t="n">
        <v>0.2303747692419043</v>
      </c>
      <c r="AS357" t="n">
        <v>0.1198390563804703</v>
      </c>
      <c r="AT357" t="n">
        <v>0.2412583944107326</v>
      </c>
      <c r="AU357" t="n">
        <v>0.2064802787530694</v>
      </c>
      <c r="AV357" t="n">
        <v>5.56904305448644</v>
      </c>
      <c r="AW357" t="n">
        <v>103.8895935175508</v>
      </c>
      <c r="AX357" t="n">
        <v>8684.196266398272</v>
      </c>
      <c r="AY357" t="n">
        <v>160776.0557707741</v>
      </c>
      <c r="AZ357" t="n">
        <v>199503.7827628457</v>
      </c>
      <c r="BA357" t="n">
        <v>53530.56196080076</v>
      </c>
      <c r="BB357" t="n">
        <v>2926.431333325054</v>
      </c>
      <c r="BC357" t="n">
        <v>56456.99329412581</v>
      </c>
      <c r="BD357" t="n">
        <v>1.995049290740432</v>
      </c>
      <c r="BE357" t="n">
        <v>1.096345236817342e-15</v>
      </c>
      <c r="BF357" t="n">
        <v>2.375367695929222</v>
      </c>
      <c r="BG357" t="n">
        <v>18.75795104691893</v>
      </c>
      <c r="BH357" t="n">
        <v>1086.296390697592</v>
      </c>
      <c r="BI357" t="n">
        <v>1493.240861260288</v>
      </c>
      <c r="BJ357" t="n">
        <v>53435.97282943209</v>
      </c>
      <c r="BK357" t="n">
        <v>-195.3425447525896</v>
      </c>
      <c r="BL357" t="n">
        <v>4355.328581144264</v>
      </c>
      <c r="BM357" t="n">
        <v>32568.05931166962</v>
      </c>
      <c r="BN357" t="n">
        <v>17628.47573277398</v>
      </c>
      <c r="BO357" t="n">
        <v>23913.22877092021</v>
      </c>
      <c r="BP357" t="n">
        <v>0.2476988308029396</v>
      </c>
      <c r="BQ357" t="n">
        <v>1.018754871100567</v>
      </c>
      <c r="BR357" t="n">
        <v>92.31138734841062</v>
      </c>
      <c r="BS357" t="n">
        <v>6561.763758337976</v>
      </c>
      <c r="BT357" t="n">
        <v>1662.13509217199</v>
      </c>
      <c r="BU357" t="n">
        <v>1491.427916260224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204</v>
      </c>
      <c r="C358" t="n">
        <v>74</v>
      </c>
      <c r="D358" t="n">
        <v>802.3287517564589</v>
      </c>
      <c r="E358" t="n">
        <v>7.119391171852885</v>
      </c>
      <c r="F358" t="n">
        <v>126.044988734722</v>
      </c>
      <c r="G358" t="n">
        <v>7113.050006623706</v>
      </c>
      <c r="H358" t="n">
        <v>228221.9747162349</v>
      </c>
      <c r="I358" t="n">
        <v>195427.1141624374</v>
      </c>
      <c r="J358" t="n">
        <v>-519.1728486032966</v>
      </c>
      <c r="K358" t="n">
        <v>119.6841525854827</v>
      </c>
      <c r="L358" t="n">
        <v>-166.9187985997333</v>
      </c>
      <c r="M358" t="n">
        <v>2.362273798761751</v>
      </c>
      <c r="N358" t="n">
        <v>2.375367695929222</v>
      </c>
      <c r="O358" t="n">
        <v>613.3238169182752</v>
      </c>
      <c r="P358" t="n">
        <v>1.096345236817342e-15</v>
      </c>
      <c r="Q358" t="n">
        <v>18.75795104691893</v>
      </c>
      <c r="R358" t="n">
        <v>1493.240861260288</v>
      </c>
      <c r="S358" t="n">
        <v>41.25288321875555</v>
      </c>
      <c r="T358" t="n">
        <v>590.5637600018998</v>
      </c>
      <c r="U358" t="n">
        <v>26557.45740005417</v>
      </c>
      <c r="V358" t="n">
        <v>223.3333333333333</v>
      </c>
      <c r="W358" t="n">
        <v>712</v>
      </c>
      <c r="X358" t="n">
        <v>134</v>
      </c>
      <c r="Y358" t="n">
        <v>0</v>
      </c>
      <c r="Z358" t="n">
        <v>0.278566145318746</v>
      </c>
      <c r="AA358" t="n">
        <v>3.106220751487485</v>
      </c>
      <c r="AB358" t="n">
        <v>390.1902596059781</v>
      </c>
      <c r="AC358" t="n">
        <v>4403.208154378891</v>
      </c>
      <c r="AD358" t="n">
        <v>4961.241504753951</v>
      </c>
      <c r="AE358" t="n">
        <v>1.158393993963131</v>
      </c>
      <c r="AF358" t="n">
        <v>18.60687606662608</v>
      </c>
      <c r="AG358" t="n">
        <v>627.0157541152993</v>
      </c>
      <c r="AH358" t="n">
        <v>39394.28479635264</v>
      </c>
      <c r="AI358" t="n">
        <v>25952.68702161718</v>
      </c>
      <c r="AJ358" t="n">
        <v>5.518004322406441</v>
      </c>
      <c r="AK358" t="n">
        <v>-26.69119642205865</v>
      </c>
      <c r="AL358" t="n">
        <v>-135.761681729001</v>
      </c>
      <c r="AM358" t="n">
        <v>2.362273798761751</v>
      </c>
      <c r="AN358" t="n">
        <v>-16.38258335098968</v>
      </c>
      <c r="AO358" t="n">
        <v>-879.9170443420124</v>
      </c>
      <c r="AP358" t="n">
        <v>946067.0927051082</v>
      </c>
      <c r="AQ358" t="n">
        <v>0.202102237452269</v>
      </c>
      <c r="AR358" t="n">
        <v>0.2303641935342201</v>
      </c>
      <c r="AS358" t="n">
        <v>0.1198322481426099</v>
      </c>
      <c r="AT358" t="n">
        <v>0.2412273911435148</v>
      </c>
      <c r="AU358" t="n">
        <v>0.2064739297273863</v>
      </c>
      <c r="AV358" t="n">
        <v>5.571616787229817</v>
      </c>
      <c r="AW358" t="n">
        <v>103.8957897917258</v>
      </c>
      <c r="AX358" t="n">
        <v>8695.502023736368</v>
      </c>
      <c r="AY358" t="n">
        <v>160781.3634491023</v>
      </c>
      <c r="AZ358" t="n">
        <v>199519.1738291755</v>
      </c>
      <c r="BA358" t="n">
        <v>53530.56196080076</v>
      </c>
      <c r="BB358" t="n">
        <v>2926.431333325054</v>
      </c>
      <c r="BC358" t="n">
        <v>56456.99329412581</v>
      </c>
      <c r="BD358" t="n">
        <v>2.362273798761751</v>
      </c>
      <c r="BE358" t="n">
        <v>1.096345236817342e-15</v>
      </c>
      <c r="BF358" t="n">
        <v>2.375367695929222</v>
      </c>
      <c r="BG358" t="n">
        <v>18.75795104691893</v>
      </c>
      <c r="BH358" t="n">
        <v>613.3238169182752</v>
      </c>
      <c r="BI358" t="n">
        <v>1493.240861260288</v>
      </c>
      <c r="BJ358" t="n">
        <v>63301.09293097811</v>
      </c>
      <c r="BK358" t="n">
        <v>-195.3425447525896</v>
      </c>
      <c r="BL358" t="n">
        <v>4355.328581144264</v>
      </c>
      <c r="BM358" t="n">
        <v>32568.05931166962</v>
      </c>
      <c r="BN358" t="n">
        <v>10078.01916514999</v>
      </c>
      <c r="BO358" t="n">
        <v>23913.22877092021</v>
      </c>
      <c r="BP358" t="n">
        <v>0.2766770584071144</v>
      </c>
      <c r="BQ358" t="n">
        <v>1.018754871100567</v>
      </c>
      <c r="BR358" t="n">
        <v>84.88521871347974</v>
      </c>
      <c r="BS358" t="n">
        <v>7340.234937142093</v>
      </c>
      <c r="BT358" t="n">
        <v>1662.13509217199</v>
      </c>
      <c r="BU358" t="n">
        <v>1372.859340158933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204</v>
      </c>
      <c r="C359" t="n">
        <v>74</v>
      </c>
      <c r="D359" t="n">
        <v>802.4317769065477</v>
      </c>
      <c r="E359" t="n">
        <v>7.121929502789087</v>
      </c>
      <c r="F359" t="n">
        <v>126.0537781448203</v>
      </c>
      <c r="G359" t="n">
        <v>7114.094157172633</v>
      </c>
      <c r="H359" t="n">
        <v>228230.8245292812</v>
      </c>
      <c r="I359" t="n">
        <v>195449.7227289776</v>
      </c>
      <c r="J359" t="n">
        <v>-529.6856295660208</v>
      </c>
      <c r="K359" t="n">
        <v>119.6841525854827</v>
      </c>
      <c r="L359" t="n">
        <v>-166.9187985997333</v>
      </c>
      <c r="M359" t="n">
        <v>2.545886052772412</v>
      </c>
      <c r="N359" t="n">
        <v>2.375367695929222</v>
      </c>
      <c r="O359" t="n">
        <v>365.0046209765946</v>
      </c>
      <c r="P359" t="n">
        <v>1.096345236817342e-15</v>
      </c>
      <c r="Q359" t="n">
        <v>18.75795104691893</v>
      </c>
      <c r="R359" t="n">
        <v>1493.240861260288</v>
      </c>
      <c r="S359" t="n">
        <v>41.43649547276621</v>
      </c>
      <c r="T359" t="n">
        <v>590.5637600018998</v>
      </c>
      <c r="U359" t="n">
        <v>26840.85127653148</v>
      </c>
      <c r="V359" t="n">
        <v>224.6666666666667</v>
      </c>
      <c r="W359" t="n">
        <v>712</v>
      </c>
      <c r="X359" t="n">
        <v>134</v>
      </c>
      <c r="Y359" t="n">
        <v>0</v>
      </c>
      <c r="Z359" t="n">
        <v>0.2785887985804281</v>
      </c>
      <c r="AA359" t="n">
        <v>3.106258886385943</v>
      </c>
      <c r="AB359" t="n">
        <v>392.9650280538544</v>
      </c>
      <c r="AC359" t="n">
        <v>4403.405064944627</v>
      </c>
      <c r="AD359" t="n">
        <v>4961.855526351414</v>
      </c>
      <c r="AE359" t="n">
        <v>1.158404104299581</v>
      </c>
      <c r="AF359" t="n">
        <v>18.60691420152454</v>
      </c>
      <c r="AG359" t="n">
        <v>628.0979656081996</v>
      </c>
      <c r="AH359" t="n">
        <v>39394.48170691838</v>
      </c>
      <c r="AI359" t="n">
        <v>25953.30104321464</v>
      </c>
      <c r="AJ359" t="n">
        <v>40.05938658031682</v>
      </c>
      <c r="AK359" t="n">
        <v>-31.4116489780683</v>
      </c>
      <c r="AL359" t="n">
        <v>-147.0273063238047</v>
      </c>
      <c r="AM359" t="n">
        <v>2.545886052772411</v>
      </c>
      <c r="AN359" t="n">
        <v>-16.38258335098968</v>
      </c>
      <c r="AO359" t="n">
        <v>-1128.236240283693</v>
      </c>
      <c r="AP359" t="n">
        <v>946388.2429402367</v>
      </c>
      <c r="AQ359" t="n">
        <v>0.2020897276206034</v>
      </c>
      <c r="AR359" t="n">
        <v>0.2303114326257153</v>
      </c>
      <c r="AS359" t="n">
        <v>0.1199937324118453</v>
      </c>
      <c r="AT359" t="n">
        <v>0.241158908451384</v>
      </c>
      <c r="AU359" t="n">
        <v>0.2064461988904521</v>
      </c>
      <c r="AV359" t="n">
        <v>5.5743914488638</v>
      </c>
      <c r="AW359" t="n">
        <v>103.9072925559475</v>
      </c>
      <c r="AX359" t="n">
        <v>8696.324507440841</v>
      </c>
      <c r="AY359" t="n">
        <v>160795.299600077</v>
      </c>
      <c r="AZ359" t="n">
        <v>199546.9015957953</v>
      </c>
      <c r="BA359" t="n">
        <v>53530.56196080076</v>
      </c>
      <c r="BB359" t="n">
        <v>2926.431333325054</v>
      </c>
      <c r="BC359" t="n">
        <v>56456.99329412581</v>
      </c>
      <c r="BD359" t="n">
        <v>2.545886052772412</v>
      </c>
      <c r="BE359" t="n">
        <v>1.096345236817342e-15</v>
      </c>
      <c r="BF359" t="n">
        <v>2.375367695929222</v>
      </c>
      <c r="BG359" t="n">
        <v>18.75795104691893</v>
      </c>
      <c r="BH359" t="n">
        <v>365.0046209765946</v>
      </c>
      <c r="BI359" t="n">
        <v>1493.240861260288</v>
      </c>
      <c r="BJ359" t="n">
        <v>68233.6529817511</v>
      </c>
      <c r="BK359" t="n">
        <v>-195.3425447525896</v>
      </c>
      <c r="BL359" t="n">
        <v>4355.328581144264</v>
      </c>
      <c r="BM359" t="n">
        <v>32568.05931166962</v>
      </c>
      <c r="BN359" t="n">
        <v>6113.903447132958</v>
      </c>
      <c r="BO359" t="n">
        <v>23913.22877092021</v>
      </c>
      <c r="BP359" t="n">
        <v>0.2911661722092017</v>
      </c>
      <c r="BQ359" t="n">
        <v>1.018754871100567</v>
      </c>
      <c r="BR359" t="n">
        <v>79.68547300859736</v>
      </c>
      <c r="BS359" t="n">
        <v>7729.470526544154</v>
      </c>
      <c r="BT359" t="n">
        <v>1662.13509217199</v>
      </c>
      <c r="BU359" t="n">
        <v>1289.842880191445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204</v>
      </c>
      <c r="C360" t="n">
        <v>74</v>
      </c>
      <c r="D360" t="n">
        <v>802.5100079391092</v>
      </c>
      <c r="E360" t="n">
        <v>7.124054706175779</v>
      </c>
      <c r="F360" t="n">
        <v>126.0600660316619</v>
      </c>
      <c r="G360" t="n">
        <v>7114.094157172633</v>
      </c>
      <c r="H360" t="n">
        <v>228236.9275151135</v>
      </c>
      <c r="I360" t="n">
        <v>195467.9607722901</v>
      </c>
      <c r="J360" t="n">
        <v>-529.6856295660208</v>
      </c>
      <c r="K360" t="n">
        <v>119.6841525854827</v>
      </c>
      <c r="L360" t="n">
        <v>-166.9187985997333</v>
      </c>
      <c r="M360" t="n">
        <v>2.545886052772412</v>
      </c>
      <c r="N360" t="n">
        <v>2.375367695929222</v>
      </c>
      <c r="O360" t="n">
        <v>373.7732911105028</v>
      </c>
      <c r="P360" t="n">
        <v>1.096345236817342e-15</v>
      </c>
      <c r="Q360" t="n">
        <v>18.75795104691893</v>
      </c>
      <c r="R360" t="n">
        <v>1493.240861260288</v>
      </c>
      <c r="S360" t="n">
        <v>41.43649547276621</v>
      </c>
      <c r="T360" t="n">
        <v>590.5637600018998</v>
      </c>
      <c r="U360" t="n">
        <v>26849.61994666539</v>
      </c>
      <c r="V360" t="n">
        <v>225</v>
      </c>
      <c r="W360" t="n">
        <v>712</v>
      </c>
      <c r="X360" t="n">
        <v>134</v>
      </c>
      <c r="Y360" t="n">
        <v>0</v>
      </c>
      <c r="Z360" t="n">
        <v>0.2785906013787289</v>
      </c>
      <c r="AA360" t="n">
        <v>3.106286140618748</v>
      </c>
      <c r="AB360" t="n">
        <v>392.9834106632991</v>
      </c>
      <c r="AC360" t="n">
        <v>4403.540756286862</v>
      </c>
      <c r="AD360" t="n">
        <v>4962.351447274082</v>
      </c>
      <c r="AE360" t="n">
        <v>1.158405907097882</v>
      </c>
      <c r="AF360" t="n">
        <v>18.60694145575734</v>
      </c>
      <c r="AG360" t="n">
        <v>628.1050839948509</v>
      </c>
      <c r="AH360" t="n">
        <v>39394.61739826062</v>
      </c>
      <c r="AI360" t="n">
        <v>25953.79696413731</v>
      </c>
      <c r="AJ360" t="n">
        <v>97.87269970224247</v>
      </c>
      <c r="AK360" t="n">
        <v>-36.99322576118218</v>
      </c>
      <c r="AL360" t="n">
        <v>-148.6203601908724</v>
      </c>
      <c r="AM360" t="n">
        <v>2.545886052772411</v>
      </c>
      <c r="AN360" t="n">
        <v>-16.38258335098968</v>
      </c>
      <c r="AO360" t="n">
        <v>-1119.467570149785</v>
      </c>
      <c r="AP360" t="n">
        <v>946313.7302093632</v>
      </c>
      <c r="AQ360" t="n">
        <v>0.2020347092785174</v>
      </c>
      <c r="AR360" t="n">
        <v>0.2302864109340825</v>
      </c>
      <c r="AS360" t="n">
        <v>0.120001677736197</v>
      </c>
      <c r="AT360" t="n">
        <v>0.2411908623670397</v>
      </c>
      <c r="AU360" t="n">
        <v>0.2064863396841633</v>
      </c>
      <c r="AV360" t="n">
        <v>5.576651059675387</v>
      </c>
      <c r="AW360" t="n">
        <v>103.9122941367928</v>
      </c>
      <c r="AX360" t="n">
        <v>8696.046929000098</v>
      </c>
      <c r="AY360" t="n">
        <v>160796.8376642473</v>
      </c>
      <c r="AZ360" t="n">
        <v>199559.041455435</v>
      </c>
      <c r="BA360" t="n">
        <v>53530.56196080076</v>
      </c>
      <c r="BB360" t="n">
        <v>2926.431333325054</v>
      </c>
      <c r="BC360" t="n">
        <v>56456.99329412581</v>
      </c>
      <c r="BD360" t="n">
        <v>2.545886052772412</v>
      </c>
      <c r="BE360" t="n">
        <v>1.096345236817342e-15</v>
      </c>
      <c r="BF360" t="n">
        <v>2.375367695929222</v>
      </c>
      <c r="BG360" t="n">
        <v>18.75795104691893</v>
      </c>
      <c r="BH360" t="n">
        <v>373.7732911105028</v>
      </c>
      <c r="BI360" t="n">
        <v>1493.240861260288</v>
      </c>
      <c r="BJ360" t="n">
        <v>68233.6529817511</v>
      </c>
      <c r="BK360" t="n">
        <v>-195.3425447525896</v>
      </c>
      <c r="BL360" t="n">
        <v>4355.328581144264</v>
      </c>
      <c r="BM360" t="n">
        <v>32568.05931166962</v>
      </c>
      <c r="BN360" t="n">
        <v>6253.873969439336</v>
      </c>
      <c r="BO360" t="n">
        <v>23913.22877092021</v>
      </c>
      <c r="BP360" t="n">
        <v>0.2911661722092017</v>
      </c>
      <c r="BQ360" t="n">
        <v>1.018754871100567</v>
      </c>
      <c r="BR360" t="n">
        <v>83.73469175972825</v>
      </c>
      <c r="BS360" t="n">
        <v>7729.470526544154</v>
      </c>
      <c r="BT360" t="n">
        <v>1662.13509217199</v>
      </c>
      <c r="BU360" t="n">
        <v>1354.478823256161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204</v>
      </c>
      <c r="C361" t="n">
        <v>74</v>
      </c>
      <c r="D361" t="n">
        <v>802.5725041266834</v>
      </c>
      <c r="E361" t="n">
        <v>7.12581576550085</v>
      </c>
      <c r="F361" t="n">
        <v>126.0645410829332</v>
      </c>
      <c r="G361" t="n">
        <v>7114.094157172633</v>
      </c>
      <c r="H361" t="n">
        <v>228241.1190878152</v>
      </c>
      <c r="I361" t="n">
        <v>195482.4897203484</v>
      </c>
      <c r="J361" t="n">
        <v>-529.6856295660208</v>
      </c>
      <c r="K361" t="n">
        <v>119.6841525854827</v>
      </c>
      <c r="L361" t="n">
        <v>-166.9187985997333</v>
      </c>
      <c r="M361" t="n">
        <v>2.545886052772412</v>
      </c>
      <c r="N361" t="n">
        <v>2.375367695929222</v>
      </c>
      <c r="O361" t="n">
        <v>373.7732911105028</v>
      </c>
      <c r="P361" t="n">
        <v>1.096345236817342e-15</v>
      </c>
      <c r="Q361" t="n">
        <v>21.48491775581728</v>
      </c>
      <c r="R361" t="n">
        <v>1493.240861260288</v>
      </c>
      <c r="S361" t="n">
        <v>41.43649547276621</v>
      </c>
      <c r="T361" t="n">
        <v>593.2907267107981</v>
      </c>
      <c r="U361" t="n">
        <v>26849.61994666539</v>
      </c>
      <c r="V361" t="n">
        <v>225</v>
      </c>
      <c r="W361" t="n">
        <v>712.6666666666666</v>
      </c>
      <c r="X361" t="n">
        <v>134.6666666666667</v>
      </c>
      <c r="Y361" t="n">
        <v>0</v>
      </c>
      <c r="Z361" t="n">
        <v>0.278592061199058</v>
      </c>
      <c r="AA361" t="n">
        <v>3.106305542255498</v>
      </c>
      <c r="AB361" t="n">
        <v>392.9834106632991</v>
      </c>
      <c r="AC361" t="n">
        <v>4403.633886284068</v>
      </c>
      <c r="AD361" t="n">
        <v>4962.748199655182</v>
      </c>
      <c r="AE361" t="n">
        <v>1.158407366918211</v>
      </c>
      <c r="AF361" t="n">
        <v>18.60696085739409</v>
      </c>
      <c r="AG361" t="n">
        <v>628.1050839948509</v>
      </c>
      <c r="AH361" t="n">
        <v>39394.71052825783</v>
      </c>
      <c r="AI361" t="n">
        <v>25954.19302857213</v>
      </c>
      <c r="AJ361" t="n">
        <v>120.1263493820663</v>
      </c>
      <c r="AK361" t="n">
        <v>-34.50386529895406</v>
      </c>
      <c r="AL361" t="n">
        <v>-134.0749314739873</v>
      </c>
      <c r="AM361" t="n">
        <v>2.545886052772411</v>
      </c>
      <c r="AN361" t="n">
        <v>-19.10955005988803</v>
      </c>
      <c r="AO361" t="n">
        <v>-1119.467570149785</v>
      </c>
      <c r="AP361" t="n">
        <v>946172.4791187908</v>
      </c>
      <c r="AQ361" t="n">
        <v>0.20194022339527</v>
      </c>
      <c r="AR361" t="n">
        <v>0.2302938050881481</v>
      </c>
      <c r="AS361" t="n">
        <v>0.120007926065339</v>
      </c>
      <c r="AT361" t="n">
        <v>0.2412212704893719</v>
      </c>
      <c r="AU361" t="n">
        <v>0.2065367749618708</v>
      </c>
      <c r="AV361" t="n">
        <v>5.578598573766002</v>
      </c>
      <c r="AW361" t="n">
        <v>103.9142632656635</v>
      </c>
      <c r="AX361" t="n">
        <v>8695.76066958396</v>
      </c>
      <c r="AY361" t="n">
        <v>160796.3224233255</v>
      </c>
      <c r="AZ361" t="n">
        <v>199565.9470606588</v>
      </c>
      <c r="BA361" t="n">
        <v>53530.56196080076</v>
      </c>
      <c r="BB361" t="n">
        <v>7641.069932953847</v>
      </c>
      <c r="BC361" t="n">
        <v>61171.63189375461</v>
      </c>
      <c r="BD361" t="n">
        <v>2.545886052772412</v>
      </c>
      <c r="BE361" t="n">
        <v>1.096345236817342e-15</v>
      </c>
      <c r="BF361" t="n">
        <v>2.375367695929222</v>
      </c>
      <c r="BG361" t="n">
        <v>21.48491775581728</v>
      </c>
      <c r="BH361" t="n">
        <v>373.7732911105028</v>
      </c>
      <c r="BI361" t="n">
        <v>1493.240861260288</v>
      </c>
      <c r="BJ361" t="n">
        <v>68233.6529817511</v>
      </c>
      <c r="BK361" t="n">
        <v>-195.3425447525896</v>
      </c>
      <c r="BL361" t="n">
        <v>4355.328581144264</v>
      </c>
      <c r="BM361" t="n">
        <v>37282.69791129842</v>
      </c>
      <c r="BN361" t="n">
        <v>6253.873969439336</v>
      </c>
      <c r="BO361" t="n">
        <v>23913.22877092021</v>
      </c>
      <c r="BP361" t="n">
        <v>0.2911661722092017</v>
      </c>
      <c r="BQ361" t="n">
        <v>1.018754871100567</v>
      </c>
      <c r="BR361" t="n">
        <v>83.73469175972825</v>
      </c>
      <c r="BS361" t="n">
        <v>7729.470526544154</v>
      </c>
      <c r="BT361" t="n">
        <v>1662.13509217199</v>
      </c>
      <c r="BU361" t="n">
        <v>1354.478823256161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204</v>
      </c>
      <c r="C362" t="n">
        <v>74</v>
      </c>
      <c r="D362" t="n">
        <v>802.6202588838952</v>
      </c>
      <c r="E362" t="n">
        <v>7.127275919728969</v>
      </c>
      <c r="F362" t="n">
        <v>126.067747047246</v>
      </c>
      <c r="G362" t="n">
        <v>7114.094157172633</v>
      </c>
      <c r="H362" t="n">
        <v>228241.1190878152</v>
      </c>
      <c r="I362" t="n">
        <v>195494.1041065272</v>
      </c>
      <c r="J362" t="n">
        <v>-529.6856295660208</v>
      </c>
      <c r="K362" t="n">
        <v>119.6841525854827</v>
      </c>
      <c r="L362" t="n">
        <v>-166.9187985997333</v>
      </c>
      <c r="M362" t="n">
        <v>2.545886052772412</v>
      </c>
      <c r="N362" t="n">
        <v>2.375367695929222</v>
      </c>
      <c r="O362" t="n">
        <v>373.7732911105028</v>
      </c>
      <c r="P362" t="n">
        <v>1.096345236817342e-15</v>
      </c>
      <c r="Q362" t="n">
        <v>22.84840111026646</v>
      </c>
      <c r="R362" t="n">
        <v>1493.240861260288</v>
      </c>
      <c r="S362" t="n">
        <v>41.43649547276621</v>
      </c>
      <c r="T362" t="n">
        <v>594.6542100652473</v>
      </c>
      <c r="U362" t="n">
        <v>26849.61994666539</v>
      </c>
      <c r="V362" t="n">
        <v>225</v>
      </c>
      <c r="W362" t="n">
        <v>713</v>
      </c>
      <c r="X362" t="n">
        <v>135</v>
      </c>
      <c r="Y362" t="n">
        <v>0</v>
      </c>
      <c r="Z362" t="n">
        <v>0.2785932662497596</v>
      </c>
      <c r="AA362" t="n">
        <v>3.106319438873302</v>
      </c>
      <c r="AB362" t="n">
        <v>392.9834106632991</v>
      </c>
      <c r="AC362" t="n">
        <v>4403.633886284068</v>
      </c>
      <c r="AD362" t="n">
        <v>4963.064615140853</v>
      </c>
      <c r="AE362" t="n">
        <v>1.158408571968912</v>
      </c>
      <c r="AF362" t="n">
        <v>18.6069747540119</v>
      </c>
      <c r="AG362" t="n">
        <v>628.1050839948509</v>
      </c>
      <c r="AH362" t="n">
        <v>39394.71052825783</v>
      </c>
      <c r="AI362" t="n">
        <v>25954.50910008467</v>
      </c>
      <c r="AJ362" t="n">
        <v>128.8587385430733</v>
      </c>
      <c r="AK362" t="n">
        <v>-37.65466932854949</v>
      </c>
      <c r="AL362" t="n">
        <v>-127.3939490153335</v>
      </c>
      <c r="AM362" t="n">
        <v>2.545886052772411</v>
      </c>
      <c r="AN362" t="n">
        <v>-20.47303341433721</v>
      </c>
      <c r="AO362" t="n">
        <v>-1119.467570149785</v>
      </c>
      <c r="AP362" t="n">
        <v>946429.9490891742</v>
      </c>
      <c r="AQ362" t="n">
        <v>0.2019289435488663</v>
      </c>
      <c r="AR362" t="n">
        <v>0.2302889204378567</v>
      </c>
      <c r="AS362" t="n">
        <v>0.1201276102162125</v>
      </c>
      <c r="AT362" t="n">
        <v>0.2411624689807984</v>
      </c>
      <c r="AU362" t="n">
        <v>0.2064920568162662</v>
      </c>
      <c r="AV362" t="n">
        <v>5.57989303120917</v>
      </c>
      <c r="AW362" t="n">
        <v>103.9117713600676</v>
      </c>
      <c r="AX362" t="n">
        <v>8694.491861918146</v>
      </c>
      <c r="AY362" t="n">
        <v>160789.5675095405</v>
      </c>
      <c r="AZ362" t="n">
        <v>199571.6427125104</v>
      </c>
      <c r="BA362" t="n">
        <v>53530.56196080076</v>
      </c>
      <c r="BB362" t="n">
        <v>9998.389232768242</v>
      </c>
      <c r="BC362" t="n">
        <v>63528.951193569</v>
      </c>
      <c r="BD362" t="n">
        <v>2.545886052772412</v>
      </c>
      <c r="BE362" t="n">
        <v>1.096345236817342e-15</v>
      </c>
      <c r="BF362" t="n">
        <v>2.375367695929222</v>
      </c>
      <c r="BG362" t="n">
        <v>22.84840111026646</v>
      </c>
      <c r="BH362" t="n">
        <v>373.7732911105028</v>
      </c>
      <c r="BI362" t="n">
        <v>1493.240861260288</v>
      </c>
      <c r="BJ362" t="n">
        <v>68233.6529817511</v>
      </c>
      <c r="BK362" t="n">
        <v>-195.3425447525896</v>
      </c>
      <c r="BL362" t="n">
        <v>4355.328581144264</v>
      </c>
      <c r="BM362" t="n">
        <v>39640.01721111281</v>
      </c>
      <c r="BN362" t="n">
        <v>6253.873969439336</v>
      </c>
      <c r="BO362" t="n">
        <v>23913.22877092021</v>
      </c>
      <c r="BP362" t="n">
        <v>0.2911661722092017</v>
      </c>
      <c r="BQ362" t="n">
        <v>1.018754871100567</v>
      </c>
      <c r="BR362" t="n">
        <v>83.73469175972825</v>
      </c>
      <c r="BS362" t="n">
        <v>7729.470526544154</v>
      </c>
      <c r="BT362" t="n">
        <v>1662.13509217199</v>
      </c>
      <c r="BU362" t="n">
        <v>1354.478823256161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204</v>
      </c>
      <c r="C363" t="n">
        <v>74</v>
      </c>
      <c r="D363" t="n">
        <v>802.6621796798386</v>
      </c>
      <c r="E363" t="n">
        <v>7.130833746038867</v>
      </c>
      <c r="F363" t="n">
        <v>126.0700789036713</v>
      </c>
      <c r="G363" t="n">
        <v>7114.094157172633</v>
      </c>
      <c r="H363" t="n">
        <v>228243.9634062221</v>
      </c>
      <c r="I363" t="n">
        <v>195492.3313637252</v>
      </c>
      <c r="J363" t="n">
        <v>-586.6252134381571</v>
      </c>
      <c r="K363" t="n">
        <v>119.6841525854827</v>
      </c>
      <c r="L363" t="n">
        <v>-166.9187985997333</v>
      </c>
      <c r="M363" t="n">
        <v>1.26198481908434</v>
      </c>
      <c r="N363" t="n">
        <v>2.375367695929222</v>
      </c>
      <c r="O363" t="n">
        <v>373.7732911105028</v>
      </c>
      <c r="P363" t="n">
        <v>1.096345236817342e-15</v>
      </c>
      <c r="Q363" t="n">
        <v>22.84840111026646</v>
      </c>
      <c r="R363" t="n">
        <v>1379.241709242015</v>
      </c>
      <c r="S363" t="n">
        <v>42.72039670645427</v>
      </c>
      <c r="T363" t="n">
        <v>594.6542100652473</v>
      </c>
      <c r="U363" t="n">
        <v>26963.61909868366</v>
      </c>
      <c r="V363" t="n">
        <v>225.6666666666667</v>
      </c>
      <c r="W363" t="n">
        <v>713.6666666666666</v>
      </c>
      <c r="X363" t="n">
        <v>135</v>
      </c>
      <c r="Y363" t="n">
        <v>0</v>
      </c>
      <c r="Z363" t="n">
        <v>0.2920701525255724</v>
      </c>
      <c r="AA363" t="n">
        <v>3.106329532504688</v>
      </c>
      <c r="AB363" t="n">
        <v>392.9834106632991</v>
      </c>
      <c r="AC363" t="n">
        <v>4403.697146262465</v>
      </c>
      <c r="AD363" t="n">
        <v>4964.461652852239</v>
      </c>
      <c r="AE363" t="n">
        <v>1.163627579822694</v>
      </c>
      <c r="AF363" t="n">
        <v>18.60698484764329</v>
      </c>
      <c r="AG363" t="n">
        <v>628.1050839948509</v>
      </c>
      <c r="AH363" t="n">
        <v>39394.77378823622</v>
      </c>
      <c r="AI363" t="n">
        <v>25955.20756215282</v>
      </c>
      <c r="AJ363" t="n">
        <v>65.8380375155521</v>
      </c>
      <c r="AK363" t="n">
        <v>-46.86626169300146</v>
      </c>
      <c r="AL363" t="n">
        <v>-120.426438145275</v>
      </c>
      <c r="AM363" t="n">
        <v>1.261984819084339</v>
      </c>
      <c r="AN363" t="n">
        <v>-20.47303341433721</v>
      </c>
      <c r="AO363" t="n">
        <v>-1005.468418131512</v>
      </c>
      <c r="AP363" t="n">
        <v>946390.1905173144</v>
      </c>
      <c r="AQ363" t="n">
        <v>0.2019431841426355</v>
      </c>
      <c r="AR363" t="n">
        <v>0.2302538572047718</v>
      </c>
      <c r="AS363" t="n">
        <v>0.1201237808465592</v>
      </c>
      <c r="AT363" t="n">
        <v>0.2411714138421586</v>
      </c>
      <c r="AU363" t="n">
        <v>0.2065077639638747</v>
      </c>
      <c r="AV363" t="n">
        <v>5.581146836959838</v>
      </c>
      <c r="AW363" t="n">
        <v>103.9146505907408</v>
      </c>
      <c r="AX363" t="n">
        <v>8694.453207875247</v>
      </c>
      <c r="AY363" t="n">
        <v>160791.0299986425</v>
      </c>
      <c r="AZ363" t="n">
        <v>199579.5059406849</v>
      </c>
      <c r="BA363" t="n">
        <v>53530.56196080076</v>
      </c>
      <c r="BB363" t="n">
        <v>8166.03512135879</v>
      </c>
      <c r="BC363" t="n">
        <v>61696.59708215956</v>
      </c>
      <c r="BD363" t="n">
        <v>1.26198481908434</v>
      </c>
      <c r="BE363" t="n">
        <v>1.096345236817342e-15</v>
      </c>
      <c r="BF363" t="n">
        <v>2.375367695929222</v>
      </c>
      <c r="BG363" t="n">
        <v>22.84840111026646</v>
      </c>
      <c r="BH363" t="n">
        <v>373.7732911105028</v>
      </c>
      <c r="BI363" t="n">
        <v>1379.241709242015</v>
      </c>
      <c r="BJ363" t="n">
        <v>33806.84461223698</v>
      </c>
      <c r="BK363" t="n">
        <v>-195.3425447525896</v>
      </c>
      <c r="BL363" t="n">
        <v>4355.328581144264</v>
      </c>
      <c r="BM363" t="n">
        <v>39640.01721111281</v>
      </c>
      <c r="BN363" t="n">
        <v>6253.873969439336</v>
      </c>
      <c r="BO363" t="n">
        <v>22092.0923185683</v>
      </c>
      <c r="BP363" t="n">
        <v>0.180665518857689</v>
      </c>
      <c r="BQ363" t="n">
        <v>1.018754871100567</v>
      </c>
      <c r="BR363" t="n">
        <v>83.73469175972825</v>
      </c>
      <c r="BS363" t="n">
        <v>4766.481849673019</v>
      </c>
      <c r="BT363" t="n">
        <v>1662.13509217199</v>
      </c>
      <c r="BU363" t="n">
        <v>1354.478823256161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204</v>
      </c>
      <c r="C364" t="n">
        <v>74</v>
      </c>
      <c r="D364" t="n">
        <v>802.6621796798386</v>
      </c>
      <c r="E364" t="n">
        <v>7.13199527904462</v>
      </c>
      <c r="F364" t="n">
        <v>126.0700789036713</v>
      </c>
      <c r="G364" t="n">
        <v>7114.094157172633</v>
      </c>
      <c r="H364" t="n">
        <v>228243.9634062221</v>
      </c>
      <c r="I364" t="n">
        <v>195486.7211315824</v>
      </c>
      <c r="J364" t="n">
        <v>-615.0950053742253</v>
      </c>
      <c r="K364" t="n">
        <v>119.6841525854827</v>
      </c>
      <c r="L364" t="n">
        <v>-166.9187985997333</v>
      </c>
      <c r="M364" t="n">
        <v>0.620034202240304</v>
      </c>
      <c r="N364" t="n">
        <v>2.375367695929222</v>
      </c>
      <c r="O364" t="n">
        <v>373.7732911105028</v>
      </c>
      <c r="P364" t="n">
        <v>1.096345236817342e-15</v>
      </c>
      <c r="Q364" t="n">
        <v>22.84840111026646</v>
      </c>
      <c r="R364" t="n">
        <v>1322.242133232879</v>
      </c>
      <c r="S364" t="n">
        <v>43.36234732329832</v>
      </c>
      <c r="T364" t="n">
        <v>594.6542100652473</v>
      </c>
      <c r="U364" t="n">
        <v>27020.6186746928</v>
      </c>
      <c r="V364" t="n">
        <v>226</v>
      </c>
      <c r="W364" t="n">
        <v>714</v>
      </c>
      <c r="X364" t="n">
        <v>135</v>
      </c>
      <c r="Y364" t="n">
        <v>0</v>
      </c>
      <c r="Z364" t="n">
        <v>0.298808085251223</v>
      </c>
      <c r="AA364" t="n">
        <v>3.106329532504688</v>
      </c>
      <c r="AB364" t="n">
        <v>392.9834106632991</v>
      </c>
      <c r="AC364" t="n">
        <v>4403.697146262465</v>
      </c>
      <c r="AD364" t="n">
        <v>4965.031648612331</v>
      </c>
      <c r="AE364" t="n">
        <v>1.166236573337329</v>
      </c>
      <c r="AF364" t="n">
        <v>18.60698484764329</v>
      </c>
      <c r="AG364" t="n">
        <v>628.1050839948509</v>
      </c>
      <c r="AH364" t="n">
        <v>39394.77378823622</v>
      </c>
      <c r="AI364" t="n">
        <v>25955.42827009129</v>
      </c>
      <c r="AJ364" t="n">
        <v>31.56912457911834</v>
      </c>
      <c r="AK364" t="n">
        <v>-46.68182136335562</v>
      </c>
      <c r="AL364" t="n">
        <v>-107.2376804796497</v>
      </c>
      <c r="AM364" t="n">
        <v>0.6200342022403031</v>
      </c>
      <c r="AN364" t="n">
        <v>-20.47303341433721</v>
      </c>
      <c r="AO364" t="n">
        <v>-948.4688421223758</v>
      </c>
      <c r="AP364" t="n">
        <v>946421.2240655575</v>
      </c>
      <c r="AQ364" t="n">
        <v>0.2020652916085207</v>
      </c>
      <c r="AR364" t="n">
        <v>0.2301859604458963</v>
      </c>
      <c r="AS364" t="n">
        <v>0.1200814723929095</v>
      </c>
      <c r="AT364" t="n">
        <v>0.241165305259904</v>
      </c>
      <c r="AU364" t="n">
        <v>0.2065019702927694</v>
      </c>
      <c r="AV364" t="n">
        <v>5.581608112146362</v>
      </c>
      <c r="AW364" t="n">
        <v>103.9251849927373</v>
      </c>
      <c r="AX364" t="n">
        <v>8695.407237488651</v>
      </c>
      <c r="AY364" t="n">
        <v>160804.5232768387</v>
      </c>
      <c r="AZ364" t="n">
        <v>199594.8933014969</v>
      </c>
      <c r="BA364" t="n">
        <v>53530.56196080076</v>
      </c>
      <c r="BB364" t="n">
        <v>7249.858065654065</v>
      </c>
      <c r="BC364" t="n">
        <v>60780.42002645482</v>
      </c>
      <c r="BD364" t="n">
        <v>0.620034202240304</v>
      </c>
      <c r="BE364" t="n">
        <v>1.096345236817342e-15</v>
      </c>
      <c r="BF364" t="n">
        <v>2.375367695929222</v>
      </c>
      <c r="BG364" t="n">
        <v>22.84840111026646</v>
      </c>
      <c r="BH364" t="n">
        <v>373.7732911105028</v>
      </c>
      <c r="BI364" t="n">
        <v>1322.242133232879</v>
      </c>
      <c r="BJ364" t="n">
        <v>16593.44042747992</v>
      </c>
      <c r="BK364" t="n">
        <v>-195.3425447525896</v>
      </c>
      <c r="BL364" t="n">
        <v>4355.328581144264</v>
      </c>
      <c r="BM364" t="n">
        <v>39640.01721111281</v>
      </c>
      <c r="BN364" t="n">
        <v>6253.873969439336</v>
      </c>
      <c r="BO364" t="n">
        <v>21181.52409239234</v>
      </c>
      <c r="BP364" t="n">
        <v>0.1254151921819326</v>
      </c>
      <c r="BQ364" t="n">
        <v>1.018754871100567</v>
      </c>
      <c r="BR364" t="n">
        <v>83.73469175972825</v>
      </c>
      <c r="BS364" t="n">
        <v>3284.987511237452</v>
      </c>
      <c r="BT364" t="n">
        <v>1662.13509217199</v>
      </c>
      <c r="BU364" t="n">
        <v>1354.478823256161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204</v>
      </c>
      <c r="C365" t="n">
        <v>74</v>
      </c>
      <c r="D365" t="n">
        <v>802.8492857185469</v>
      </c>
      <c r="E365" t="n">
        <v>7.139579206301871</v>
      </c>
      <c r="F365" t="n">
        <v>126.0720979087109</v>
      </c>
      <c r="G365" t="n">
        <v>7114.094157172633</v>
      </c>
      <c r="H365" t="n">
        <v>228246.3135650877</v>
      </c>
      <c r="I365" t="n">
        <v>195498.1654045077</v>
      </c>
      <c r="J365" t="n">
        <v>-615.0950053742253</v>
      </c>
      <c r="K365" t="n">
        <v>119.6841525854827</v>
      </c>
      <c r="L365" t="n">
        <v>-166.9187985997333</v>
      </c>
      <c r="M365" t="n">
        <v>0.620034202240304</v>
      </c>
      <c r="N365" t="n">
        <v>2.375367695929222</v>
      </c>
      <c r="O365" t="n">
        <v>373.7732911105028</v>
      </c>
      <c r="P365" t="n">
        <v>1.096345236817342e-15</v>
      </c>
      <c r="Q365" t="n">
        <v>22.84840111026646</v>
      </c>
      <c r="R365" t="n">
        <v>1322.242133232879</v>
      </c>
      <c r="S365" t="n">
        <v>43.36234732329832</v>
      </c>
      <c r="T365" t="n">
        <v>594.6542100652473</v>
      </c>
      <c r="U365" t="n">
        <v>27020.6186746928</v>
      </c>
      <c r="V365" t="n">
        <v>226</v>
      </c>
      <c r="W365" t="n">
        <v>714</v>
      </c>
      <c r="X365" t="n">
        <v>135</v>
      </c>
      <c r="Y365" t="n">
        <v>0</v>
      </c>
      <c r="Z365" t="n">
        <v>0.2988145823491384</v>
      </c>
      <c r="AA365" t="n">
        <v>3.10633823324541</v>
      </c>
      <c r="AB365" t="n">
        <v>392.9834106632991</v>
      </c>
      <c r="AC365" t="n">
        <v>4403.749512499932</v>
      </c>
      <c r="AD365" t="n">
        <v>4965.342291446948</v>
      </c>
      <c r="AE365" t="n">
        <v>1.166243070435244</v>
      </c>
      <c r="AF365" t="n">
        <v>18.60699354838401</v>
      </c>
      <c r="AG365" t="n">
        <v>628.1050839948509</v>
      </c>
      <c r="AH365" t="n">
        <v>39394.82615447369</v>
      </c>
      <c r="AI365" t="n">
        <v>25955.73891292591</v>
      </c>
      <c r="AJ365" t="n">
        <v>26.55726905104238</v>
      </c>
      <c r="AK365" t="n">
        <v>-42.0140612593452</v>
      </c>
      <c r="AL365" t="n">
        <v>-102.9379519004656</v>
      </c>
      <c r="AM365" t="n">
        <v>0.6200342022403031</v>
      </c>
      <c r="AN365" t="n">
        <v>-20.47303341433721</v>
      </c>
      <c r="AO365" t="n">
        <v>-948.4688421223758</v>
      </c>
      <c r="AP365" t="n">
        <v>946568.0410459189</v>
      </c>
      <c r="AQ365" t="n">
        <v>0.2020476495915115</v>
      </c>
      <c r="AR365" t="n">
        <v>0.2301843550918496</v>
      </c>
      <c r="AS365" t="n">
        <v>0.1201755823569709</v>
      </c>
      <c r="AT365" t="n">
        <v>0.2411296982454499</v>
      </c>
      <c r="AU365" t="n">
        <v>0.2064627147142181</v>
      </c>
      <c r="AV365" t="n">
        <v>5.591041969637831</v>
      </c>
      <c r="AW365" t="n">
        <v>103.9141043008787</v>
      </c>
      <c r="AX365" t="n">
        <v>8693.864532825803</v>
      </c>
      <c r="AY365" t="n">
        <v>160789.5241538615</v>
      </c>
      <c r="AZ365" t="n">
        <v>199585.024365632</v>
      </c>
      <c r="BA365" t="n">
        <v>53530.56196080076</v>
      </c>
      <c r="BB365" t="n">
        <v>7249.858065654065</v>
      </c>
      <c r="BC365" t="n">
        <v>60780.42002645482</v>
      </c>
      <c r="BD365" t="n">
        <v>0.620034202240304</v>
      </c>
      <c r="BE365" t="n">
        <v>1.096345236817342e-15</v>
      </c>
      <c r="BF365" t="n">
        <v>2.375367695929222</v>
      </c>
      <c r="BG365" t="n">
        <v>22.84840111026646</v>
      </c>
      <c r="BH365" t="n">
        <v>373.7732911105028</v>
      </c>
      <c r="BI365" t="n">
        <v>1322.242133232879</v>
      </c>
      <c r="BJ365" t="n">
        <v>16593.44042747992</v>
      </c>
      <c r="BK365" t="n">
        <v>-195.3425447525896</v>
      </c>
      <c r="BL365" t="n">
        <v>4355.328581144264</v>
      </c>
      <c r="BM365" t="n">
        <v>39640.01721111281</v>
      </c>
      <c r="BN365" t="n">
        <v>6253.873969439336</v>
      </c>
      <c r="BO365" t="n">
        <v>21181.52409239234</v>
      </c>
      <c r="BP365" t="n">
        <v>0.1254151921819326</v>
      </c>
      <c r="BQ365" t="n">
        <v>1.018754871100567</v>
      </c>
      <c r="BR365" t="n">
        <v>83.73469175972825</v>
      </c>
      <c r="BS365" t="n">
        <v>3284.987511237452</v>
      </c>
      <c r="BT365" t="n">
        <v>1662.13509217199</v>
      </c>
      <c r="BU365" t="n">
        <v>1354.478823256161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204</v>
      </c>
      <c r="C366" t="n">
        <v>74</v>
      </c>
      <c r="D366" t="n">
        <v>802.9284474898391</v>
      </c>
      <c r="E366" t="n">
        <v>7.142619522662412</v>
      </c>
      <c r="F366" t="n">
        <v>126.0734876522</v>
      </c>
      <c r="G366" t="n">
        <v>7114.094157172633</v>
      </c>
      <c r="H366" t="n">
        <v>228247.8723526215</v>
      </c>
      <c r="I366" t="n">
        <v>195506.0075882479</v>
      </c>
      <c r="J366" t="n">
        <v>-615.0950053742253</v>
      </c>
      <c r="K366" t="n">
        <v>119.6841525854827</v>
      </c>
      <c r="L366" t="n">
        <v>-166.9187985997333</v>
      </c>
      <c r="M366" t="n">
        <v>0.620034202240304</v>
      </c>
      <c r="N366" t="n">
        <v>2.375367695929222</v>
      </c>
      <c r="O366" t="n">
        <v>373.7732911105028</v>
      </c>
      <c r="P366" t="n">
        <v>1.096345236817342e-15</v>
      </c>
      <c r="Q366" t="n">
        <v>22.84840111026646</v>
      </c>
      <c r="R366" t="n">
        <v>1322.242133232879</v>
      </c>
      <c r="S366" t="n">
        <v>43.36234732329832</v>
      </c>
      <c r="T366" t="n">
        <v>594.6542100652473</v>
      </c>
      <c r="U366" t="n">
        <v>27020.6186746928</v>
      </c>
      <c r="V366" t="n">
        <v>226</v>
      </c>
      <c r="W366" t="n">
        <v>714</v>
      </c>
      <c r="X366" t="n">
        <v>135</v>
      </c>
      <c r="Y366" t="n">
        <v>0</v>
      </c>
      <c r="Z366" t="n">
        <v>0.2988172888930656</v>
      </c>
      <c r="AA366" t="n">
        <v>3.106344218165469</v>
      </c>
      <c r="AB366" t="n">
        <v>392.9834106632991</v>
      </c>
      <c r="AC366" t="n">
        <v>4403.784283010276</v>
      </c>
      <c r="AD366" t="n">
        <v>4965.554936579521</v>
      </c>
      <c r="AE366" t="n">
        <v>1.166245776979172</v>
      </c>
      <c r="AF366" t="n">
        <v>18.60699953330407</v>
      </c>
      <c r="AG366" t="n">
        <v>628.1050839948509</v>
      </c>
      <c r="AH366" t="n">
        <v>39394.86092498403</v>
      </c>
      <c r="AI366" t="n">
        <v>25955.95155805848</v>
      </c>
      <c r="AJ366" t="n">
        <v>32.35327774453236</v>
      </c>
      <c r="AK366" t="n">
        <v>-45.55365676787367</v>
      </c>
      <c r="AL366" t="n">
        <v>-112.2013309251945</v>
      </c>
      <c r="AM366" t="n">
        <v>0.6200342022403031</v>
      </c>
      <c r="AN366" t="n">
        <v>-20.47303341433721</v>
      </c>
      <c r="AO366" t="n">
        <v>-948.4688421223758</v>
      </c>
      <c r="AP366" t="n">
        <v>946889.0630461521</v>
      </c>
      <c r="AQ366" t="n">
        <v>0.2022784944785811</v>
      </c>
      <c r="AR366" t="n">
        <v>0.2301384921842586</v>
      </c>
      <c r="AS366" t="n">
        <v>0.1201295802713651</v>
      </c>
      <c r="AT366" t="n">
        <v>0.2410486322767494</v>
      </c>
      <c r="AU366" t="n">
        <v>0.2064048007890459</v>
      </c>
      <c r="AV366" t="n">
        <v>5.594552560427384</v>
      </c>
      <c r="AW366" t="n">
        <v>103.9145828353198</v>
      </c>
      <c r="AX366" t="n">
        <v>8693.971915421953</v>
      </c>
      <c r="AY366" t="n">
        <v>160790.5371343445</v>
      </c>
      <c r="AZ366" t="n">
        <v>199592.8863156824</v>
      </c>
      <c r="BA366" t="n">
        <v>53530.56196080076</v>
      </c>
      <c r="BB366" t="n">
        <v>7249.858065654065</v>
      </c>
      <c r="BC366" t="n">
        <v>60780.42002645482</v>
      </c>
      <c r="BD366" t="n">
        <v>0.620034202240304</v>
      </c>
      <c r="BE366" t="n">
        <v>1.096345236817342e-15</v>
      </c>
      <c r="BF366" t="n">
        <v>2.375367695929222</v>
      </c>
      <c r="BG366" t="n">
        <v>22.84840111026646</v>
      </c>
      <c r="BH366" t="n">
        <v>373.7732911105028</v>
      </c>
      <c r="BI366" t="n">
        <v>1322.242133232879</v>
      </c>
      <c r="BJ366" t="n">
        <v>16593.44042747992</v>
      </c>
      <c r="BK366" t="n">
        <v>-195.3425447525896</v>
      </c>
      <c r="BL366" t="n">
        <v>4355.328581144264</v>
      </c>
      <c r="BM366" t="n">
        <v>39640.01721111281</v>
      </c>
      <c r="BN366" t="n">
        <v>6253.873969439336</v>
      </c>
      <c r="BO366" t="n">
        <v>21181.52409239234</v>
      </c>
      <c r="BP366" t="n">
        <v>0.1254151921819326</v>
      </c>
      <c r="BQ366" t="n">
        <v>1.018754871100567</v>
      </c>
      <c r="BR366" t="n">
        <v>83.73469175972825</v>
      </c>
      <c r="BS366" t="n">
        <v>3284.987511237452</v>
      </c>
      <c r="BT366" t="n">
        <v>1662.13509217199</v>
      </c>
      <c r="BU366" t="n">
        <v>1354.478823256161</v>
      </c>
      <c r="BV366" t="n">
        <v>26807.62282264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204</v>
      </c>
      <c r="C367" t="n">
        <v>74</v>
      </c>
      <c r="D367" t="n">
        <v>802.9712090034496</v>
      </c>
      <c r="E367" t="n">
        <v>7.079031006945129</v>
      </c>
      <c r="F367" t="n">
        <v>126.0744642241086</v>
      </c>
      <c r="G367" t="n">
        <v>7114.094157172633</v>
      </c>
      <c r="H367" t="n">
        <v>229319.0244577039</v>
      </c>
      <c r="I367" t="n">
        <v>196200.3749252712</v>
      </c>
      <c r="J367" t="n">
        <v>-609.0897223101672</v>
      </c>
      <c r="K367" t="n">
        <v>119.6841525854827</v>
      </c>
      <c r="L367" t="n">
        <v>-166.9187985997333</v>
      </c>
      <c r="M367" t="n">
        <v>0.620034202240304</v>
      </c>
      <c r="N367" t="n">
        <v>2.375367695929222</v>
      </c>
      <c r="O367" t="n">
        <v>373.7732911105028</v>
      </c>
      <c r="P367" t="n">
        <v>1.096345236817342e-15</v>
      </c>
      <c r="Q367" t="n">
        <v>18.816319456883</v>
      </c>
      <c r="R367" t="n">
        <v>1322.242133232879</v>
      </c>
      <c r="S367" t="n">
        <v>43.42813854278925</v>
      </c>
      <c r="T367" t="n">
        <v>598.6862917186307</v>
      </c>
      <c r="U367" t="n">
        <v>27020.6186746928</v>
      </c>
      <c r="V367" t="n">
        <v>226</v>
      </c>
      <c r="W367" t="n">
        <v>714.6666666666666</v>
      </c>
      <c r="X367" t="n">
        <v>136.3333333333333</v>
      </c>
      <c r="Y367" t="n">
        <v>0</v>
      </c>
      <c r="Z367" t="n">
        <v>0.2994742397507812</v>
      </c>
      <c r="AA367" t="n">
        <v>3.106348425400219</v>
      </c>
      <c r="AB367" t="n">
        <v>392.9834106632991</v>
      </c>
      <c r="AC367" t="n">
        <v>4403.848650516229</v>
      </c>
      <c r="AD367" t="n">
        <v>4965.723915440921</v>
      </c>
      <c r="AE367" t="n">
        <v>1.166500970650511</v>
      </c>
      <c r="AF367" t="n">
        <v>18.60700374053881</v>
      </c>
      <c r="AG367" t="n">
        <v>628.1050839948509</v>
      </c>
      <c r="AH367" t="n">
        <v>39394.90025604559</v>
      </c>
      <c r="AI367" t="n">
        <v>25956.12021545878</v>
      </c>
      <c r="AJ367" t="n">
        <v>34.1555771749895</v>
      </c>
      <c r="AK367" t="n">
        <v>-41.86108378622774</v>
      </c>
      <c r="AL367" t="n">
        <v>-113.5608029322362</v>
      </c>
      <c r="AM367" t="n">
        <v>0.6200342022403031</v>
      </c>
      <c r="AN367" t="n">
        <v>-16.44095176095376</v>
      </c>
      <c r="AO367" t="n">
        <v>-948.4688421223758</v>
      </c>
      <c r="AP367" t="n">
        <v>946695.6089705568</v>
      </c>
      <c r="AQ367" t="n">
        <v>0.2022578834366539</v>
      </c>
      <c r="AR367" t="n">
        <v>0.2301392727912702</v>
      </c>
      <c r="AS367" t="n">
        <v>0.1200466687327451</v>
      </c>
      <c r="AT367" t="n">
        <v>0.2411019473086454</v>
      </c>
      <c r="AU367" t="n">
        <v>0.2064542277306855</v>
      </c>
      <c r="AV367" t="n">
        <v>5.596507875355511</v>
      </c>
      <c r="AW367" t="n">
        <v>103.9169923237149</v>
      </c>
      <c r="AX367" t="n">
        <v>8694.590611156053</v>
      </c>
      <c r="AY367" t="n">
        <v>160791.6462705779</v>
      </c>
      <c r="AZ367" t="n">
        <v>199597.5146552619</v>
      </c>
      <c r="BA367" t="n">
        <v>46556.52529298162</v>
      </c>
      <c r="BB367" t="n">
        <v>7249.858065654065</v>
      </c>
      <c r="BC367" t="n">
        <v>53806.38335863568</v>
      </c>
      <c r="BD367" t="n">
        <v>0.620034202240304</v>
      </c>
      <c r="BE367" t="n">
        <v>1.096345236817342e-15</v>
      </c>
      <c r="BF367" t="n">
        <v>2.375367695929222</v>
      </c>
      <c r="BG367" t="n">
        <v>18.816319456883</v>
      </c>
      <c r="BH367" t="n">
        <v>373.7732911105028</v>
      </c>
      <c r="BI367" t="n">
        <v>1322.242133232879</v>
      </c>
      <c r="BJ367" t="n">
        <v>16593.44042747992</v>
      </c>
      <c r="BK367" t="n">
        <v>-195.3425447525896</v>
      </c>
      <c r="BL367" t="n">
        <v>4355.328581144264</v>
      </c>
      <c r="BM367" t="n">
        <v>32671.98582635773</v>
      </c>
      <c r="BN367" t="n">
        <v>6253.873969439336</v>
      </c>
      <c r="BO367" t="n">
        <v>21181.52409239234</v>
      </c>
      <c r="BP367" t="n">
        <v>0.1254151921819326</v>
      </c>
      <c r="BQ367" t="n">
        <v>1.018754871100567</v>
      </c>
      <c r="BR367" t="n">
        <v>83.73469175972825</v>
      </c>
      <c r="BS367" t="n">
        <v>3284.987511237452</v>
      </c>
      <c r="BT367" t="n">
        <v>1662.13509217199</v>
      </c>
      <c r="BU367" t="n">
        <v>1354.478823256161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204</v>
      </c>
      <c r="C368" t="n">
        <v>74</v>
      </c>
      <c r="D368" t="n">
        <v>803.0142442960092</v>
      </c>
      <c r="E368" t="n">
        <v>7.048120784550065</v>
      </c>
      <c r="F368" t="n">
        <v>126.0751686008543</v>
      </c>
      <c r="G368" t="n">
        <v>7114.094157172633</v>
      </c>
      <c r="H368" t="n">
        <v>229854.0727341896</v>
      </c>
      <c r="I368" t="n">
        <v>196549.542336655</v>
      </c>
      <c r="J368" t="n">
        <v>-606.0870807781382</v>
      </c>
      <c r="K368" t="n">
        <v>119.6841525854827</v>
      </c>
      <c r="L368" t="n">
        <v>-166.9187985997333</v>
      </c>
      <c r="M368" t="n">
        <v>0.620034202240304</v>
      </c>
      <c r="N368" t="n">
        <v>2.375367695929222</v>
      </c>
      <c r="O368" t="n">
        <v>373.7732911105028</v>
      </c>
      <c r="P368" t="n">
        <v>1.096345236817342e-15</v>
      </c>
      <c r="Q368" t="n">
        <v>16.80027863019128</v>
      </c>
      <c r="R368" t="n">
        <v>1322.242133232879</v>
      </c>
      <c r="S368" t="n">
        <v>43.46103415253472</v>
      </c>
      <c r="T368" t="n">
        <v>600.7023325453225</v>
      </c>
      <c r="U368" t="n">
        <v>27020.6186746928</v>
      </c>
      <c r="V368" t="n">
        <v>226</v>
      </c>
      <c r="W368" t="n">
        <v>715</v>
      </c>
      <c r="X368" t="n">
        <v>137</v>
      </c>
      <c r="Y368" t="n">
        <v>0</v>
      </c>
      <c r="Z368" t="n">
        <v>0.2998026659376251</v>
      </c>
      <c r="AA368" t="n">
        <v>3.1063514561237</v>
      </c>
      <c r="AB368" t="n">
        <v>392.9834106632991</v>
      </c>
      <c r="AC368" t="n">
        <v>4403.869077632046</v>
      </c>
      <c r="AD368" t="n">
        <v>4965.866605637999</v>
      </c>
      <c r="AE368" t="n">
        <v>1.166628518244166</v>
      </c>
      <c r="AF368" t="n">
        <v>18.6070067712623</v>
      </c>
      <c r="AG368" t="n">
        <v>628.1050839948509</v>
      </c>
      <c r="AH368" t="n">
        <v>39394.90816493921</v>
      </c>
      <c r="AI368" t="n">
        <v>25956.26274492531</v>
      </c>
      <c r="AJ368" t="n">
        <v>24.64764709240854</v>
      </c>
      <c r="AK368" t="n">
        <v>-28.88269512757194</v>
      </c>
      <c r="AL368" t="n">
        <v>-105.174239090171</v>
      </c>
      <c r="AM368" t="n">
        <v>0.6200342022403031</v>
      </c>
      <c r="AN368" t="n">
        <v>-14.42491093426203</v>
      </c>
      <c r="AO368" t="n">
        <v>-948.4688421223758</v>
      </c>
      <c r="AP368" t="n">
        <v>946836.6000144383</v>
      </c>
      <c r="AQ368" t="n">
        <v>0.1995459022011031</v>
      </c>
      <c r="AR368" t="n">
        <v>0.2301086124744274</v>
      </c>
      <c r="AS368" t="n">
        <v>0.1200663605841654</v>
      </c>
      <c r="AT368" t="n">
        <v>0.2427612346217375</v>
      </c>
      <c r="AU368" t="n">
        <v>0.2075178901185665</v>
      </c>
      <c r="AV368" t="n">
        <v>5.598354579360215</v>
      </c>
      <c r="AW368" t="n">
        <v>103.918274361398</v>
      </c>
      <c r="AX368" t="n">
        <v>8694.449049304087</v>
      </c>
      <c r="AY368" t="n">
        <v>160792.6374297014</v>
      </c>
      <c r="AZ368" t="n">
        <v>199604.4733292553</v>
      </c>
      <c r="BA368" t="n">
        <v>43069.50695907205</v>
      </c>
      <c r="BB368" t="n">
        <v>7249.858065654065</v>
      </c>
      <c r="BC368" t="n">
        <v>50319.36502472612</v>
      </c>
      <c r="BD368" t="n">
        <v>0.620034202240304</v>
      </c>
      <c r="BE368" t="n">
        <v>1.096345236817342e-15</v>
      </c>
      <c r="BF368" t="n">
        <v>2.375367695929222</v>
      </c>
      <c r="BG368" t="n">
        <v>16.80027863019128</v>
      </c>
      <c r="BH368" t="n">
        <v>373.7732911105028</v>
      </c>
      <c r="BI368" t="n">
        <v>1322.242133232879</v>
      </c>
      <c r="BJ368" t="n">
        <v>16593.44042747992</v>
      </c>
      <c r="BK368" t="n">
        <v>-195.3425447525896</v>
      </c>
      <c r="BL368" t="n">
        <v>4355.328581144264</v>
      </c>
      <c r="BM368" t="n">
        <v>29187.97013398019</v>
      </c>
      <c r="BN368" t="n">
        <v>6253.873969439336</v>
      </c>
      <c r="BO368" t="n">
        <v>21181.52409239234</v>
      </c>
      <c r="BP368" t="n">
        <v>0.1254151921819326</v>
      </c>
      <c r="BQ368" t="n">
        <v>1.018754871100567</v>
      </c>
      <c r="BR368" t="n">
        <v>83.73469175972825</v>
      </c>
      <c r="BS368" t="n">
        <v>3284.987511237452</v>
      </c>
      <c r="BT368" t="n">
        <v>1662.13509217199</v>
      </c>
      <c r="BU368" t="n">
        <v>1354.478823256161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204.3333333333333</v>
      </c>
      <c r="C369" t="n">
        <v>74</v>
      </c>
      <c r="D369" t="n">
        <v>803.0395226968927</v>
      </c>
      <c r="E369" t="n">
        <v>7.049055495428296</v>
      </c>
      <c r="F369" t="n">
        <v>126.0756559908954</v>
      </c>
      <c r="G369" t="n">
        <v>7114.094157172633</v>
      </c>
      <c r="H369" t="n">
        <v>229854.0727341896</v>
      </c>
      <c r="I369" t="n">
        <v>196553.4376884805</v>
      </c>
      <c r="J369" t="n">
        <v>-606.0870807781382</v>
      </c>
      <c r="K369" t="n">
        <v>119.6841525854827</v>
      </c>
      <c r="L369" t="n">
        <v>-166.9187985997333</v>
      </c>
      <c r="M369" t="n">
        <v>0.620034202240304</v>
      </c>
      <c r="N369" t="n">
        <v>2.375367695929222</v>
      </c>
      <c r="O369" t="n">
        <v>373.7732911105028</v>
      </c>
      <c r="P369" t="n">
        <v>1.096345236817342e-15</v>
      </c>
      <c r="Q369" t="n">
        <v>16.80027863019128</v>
      </c>
      <c r="R369" t="n">
        <v>1322.242133232879</v>
      </c>
      <c r="S369" t="n">
        <v>43.46103415253472</v>
      </c>
      <c r="T369" t="n">
        <v>600.7023325453225</v>
      </c>
      <c r="U369" t="n">
        <v>27020.6186746928</v>
      </c>
      <c r="V369" t="n">
        <v>226</v>
      </c>
      <c r="W369" t="n">
        <v>715</v>
      </c>
      <c r="X369" t="n">
        <v>137</v>
      </c>
      <c r="Y369" t="n">
        <v>0</v>
      </c>
      <c r="Z369" t="n">
        <v>0.2998030419991851</v>
      </c>
      <c r="AA369" t="n">
        <v>3.106353557017247</v>
      </c>
      <c r="AB369" t="n">
        <v>392.9834106632991</v>
      </c>
      <c r="AC369" t="n">
        <v>4403.869077632046</v>
      </c>
      <c r="AD369" t="n">
        <v>4965.975471607981</v>
      </c>
      <c r="AE369" t="n">
        <v>1.166628894305726</v>
      </c>
      <c r="AF369" t="n">
        <v>18.60700887215584</v>
      </c>
      <c r="AG369" t="n">
        <v>628.1050839948509</v>
      </c>
      <c r="AH369" t="n">
        <v>39394.90816493921</v>
      </c>
      <c r="AI369" t="n">
        <v>25956.37161089528</v>
      </c>
      <c r="AJ369" t="n">
        <v>25.4418893572229</v>
      </c>
      <c r="AK369" t="n">
        <v>-29.7249672156807</v>
      </c>
      <c r="AL369" t="n">
        <v>-105.4155675023609</v>
      </c>
      <c r="AM369" t="n">
        <v>0.6200342022403031</v>
      </c>
      <c r="AN369" t="n">
        <v>-14.42491093426203</v>
      </c>
      <c r="AO369" t="n">
        <v>-948.4688421223758</v>
      </c>
      <c r="AP369" t="n">
        <v>947235.4761928394</v>
      </c>
      <c r="AQ369" t="n">
        <v>0.199659652055679</v>
      </c>
      <c r="AR369" t="n">
        <v>0.230149772833255</v>
      </c>
      <c r="AS369" t="n">
        <v>0.1200966378083406</v>
      </c>
      <c r="AT369" t="n">
        <v>0.242657795776428</v>
      </c>
      <c r="AU369" t="n">
        <v>0.2074361415262973</v>
      </c>
      <c r="AV369" t="n">
        <v>5.599143908867983</v>
      </c>
      <c r="AW369" t="n">
        <v>103.9159991186745</v>
      </c>
      <c r="AX369" t="n">
        <v>8694.123869828874</v>
      </c>
      <c r="AY369" t="n">
        <v>160794.3221070547</v>
      </c>
      <c r="AZ369" t="n">
        <v>199612.0832287714</v>
      </c>
      <c r="BA369" t="n">
        <v>43069.50695907205</v>
      </c>
      <c r="BB369" t="n">
        <v>7249.858065654065</v>
      </c>
      <c r="BC369" t="n">
        <v>50319.36502472612</v>
      </c>
      <c r="BD369" t="n">
        <v>0.620034202240304</v>
      </c>
      <c r="BE369" t="n">
        <v>1.096345236817342e-15</v>
      </c>
      <c r="BF369" t="n">
        <v>2.375367695929222</v>
      </c>
      <c r="BG369" t="n">
        <v>16.80027863019128</v>
      </c>
      <c r="BH369" t="n">
        <v>373.7732911105028</v>
      </c>
      <c r="BI369" t="n">
        <v>1322.242133232879</v>
      </c>
      <c r="BJ369" t="n">
        <v>16593.44042747992</v>
      </c>
      <c r="BK369" t="n">
        <v>-195.3425447525896</v>
      </c>
      <c r="BL369" t="n">
        <v>4355.328581144264</v>
      </c>
      <c r="BM369" t="n">
        <v>29187.97013398019</v>
      </c>
      <c r="BN369" t="n">
        <v>6253.873969439336</v>
      </c>
      <c r="BO369" t="n">
        <v>21181.52409239234</v>
      </c>
      <c r="BP369" t="n">
        <v>0.1254151921819326</v>
      </c>
      <c r="BQ369" t="n">
        <v>1.018754871100567</v>
      </c>
      <c r="BR369" t="n">
        <v>83.73469175972825</v>
      </c>
      <c r="BS369" t="n">
        <v>3284.987511237452</v>
      </c>
      <c r="BT369" t="n">
        <v>1662.13509217199</v>
      </c>
      <c r="BU369" t="n">
        <v>1354.478823256161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205</v>
      </c>
      <c r="C370" t="n">
        <v>74</v>
      </c>
      <c r="D370" t="n">
        <v>803.0598349952538</v>
      </c>
      <c r="E370" t="n">
        <v>7.049800731375199</v>
      </c>
      <c r="F370" t="n">
        <v>126.0756559908954</v>
      </c>
      <c r="G370" t="n">
        <v>7114.094157172633</v>
      </c>
      <c r="H370" t="n">
        <v>229854.0727341896</v>
      </c>
      <c r="I370" t="n">
        <v>196556.6464220716</v>
      </c>
      <c r="J370" t="n">
        <v>-610.2039824837938</v>
      </c>
      <c r="K370" t="n">
        <v>119.6841525854827</v>
      </c>
      <c r="L370" t="n">
        <v>-166.9187985997333</v>
      </c>
      <c r="M370" t="n">
        <v>0.573902575434755</v>
      </c>
      <c r="N370" t="n">
        <v>2.375367695929222</v>
      </c>
      <c r="O370" t="n">
        <v>373.7732911105028</v>
      </c>
      <c r="P370" t="n">
        <v>1.096345236817342e-15</v>
      </c>
      <c r="Q370" t="n">
        <v>16.80027863019128</v>
      </c>
      <c r="R370" t="n">
        <v>1322.242133232879</v>
      </c>
      <c r="S370" t="n">
        <v>43.50716577934026</v>
      </c>
      <c r="T370" t="n">
        <v>600.7023325453225</v>
      </c>
      <c r="U370" t="n">
        <v>27020.6186746928</v>
      </c>
      <c r="V370" t="n">
        <v>226.6666666666667</v>
      </c>
      <c r="W370" t="n">
        <v>715</v>
      </c>
      <c r="X370" t="n">
        <v>137</v>
      </c>
      <c r="Y370" t="n">
        <v>0</v>
      </c>
      <c r="Z370" t="n">
        <v>0.3002748789102866</v>
      </c>
      <c r="AA370" t="n">
        <v>3.106353557017247</v>
      </c>
      <c r="AB370" t="n">
        <v>392.9834106632991</v>
      </c>
      <c r="AC370" t="n">
        <v>4403.869077632046</v>
      </c>
      <c r="AD370" t="n">
        <v>4966.065255870671</v>
      </c>
      <c r="AE370" t="n">
        <v>1.166811761931181</v>
      </c>
      <c r="AF370" t="n">
        <v>18.60700887215584</v>
      </c>
      <c r="AG370" t="n">
        <v>628.1050839948509</v>
      </c>
      <c r="AH370" t="n">
        <v>39394.90816493921</v>
      </c>
      <c r="AI370" t="n">
        <v>25956.46139515798</v>
      </c>
      <c r="AJ370" t="n">
        <v>34.37262070908489</v>
      </c>
      <c r="AK370" t="n">
        <v>-38.46676174133432</v>
      </c>
      <c r="AL370" t="n">
        <v>-121.7808662306306</v>
      </c>
      <c r="AM370" t="n">
        <v>0.5739025754347541</v>
      </c>
      <c r="AN370" t="n">
        <v>-14.42491093426203</v>
      </c>
      <c r="AO370" t="n">
        <v>-948.4688421223758</v>
      </c>
      <c r="AP370" t="n">
        <v>947063.1701400903</v>
      </c>
      <c r="AQ370" t="n">
        <v>0.1996327074343288</v>
      </c>
      <c r="AR370" t="n">
        <v>0.230112476810057</v>
      </c>
      <c r="AS370" t="n">
        <v>0.1200751952856357</v>
      </c>
      <c r="AT370" t="n">
        <v>0.2427019442643824</v>
      </c>
      <c r="AU370" t="n">
        <v>0.2074776762055959</v>
      </c>
      <c r="AV370" t="n">
        <v>5.600089490007067</v>
      </c>
      <c r="AW370" t="n">
        <v>103.9170633099641</v>
      </c>
      <c r="AX370" t="n">
        <v>8694.252585767132</v>
      </c>
      <c r="AY370" t="n">
        <v>160792.4996231677</v>
      </c>
      <c r="AZ370" t="n">
        <v>199612.07460478</v>
      </c>
      <c r="BA370" t="n">
        <v>43069.50695907205</v>
      </c>
      <c r="BB370" t="n">
        <v>7249.858065654065</v>
      </c>
      <c r="BC370" t="n">
        <v>50319.36502472612</v>
      </c>
      <c r="BD370" t="n">
        <v>0.573902575434755</v>
      </c>
      <c r="BE370" t="n">
        <v>1.096345236817342e-15</v>
      </c>
      <c r="BF370" t="n">
        <v>2.375367695929222</v>
      </c>
      <c r="BG370" t="n">
        <v>16.80027863019128</v>
      </c>
      <c r="BH370" t="n">
        <v>373.7732911105028</v>
      </c>
      <c r="BI370" t="n">
        <v>1322.242133232879</v>
      </c>
      <c r="BJ370" t="n">
        <v>15357.30854251839</v>
      </c>
      <c r="BK370" t="n">
        <v>-195.3425447525896</v>
      </c>
      <c r="BL370" t="n">
        <v>4355.328581144264</v>
      </c>
      <c r="BM370" t="n">
        <v>29187.97013398019</v>
      </c>
      <c r="BN370" t="n">
        <v>6253.873969439336</v>
      </c>
      <c r="BO370" t="n">
        <v>21181.52409239234</v>
      </c>
      <c r="BP370" t="n">
        <v>0.07078329166481895</v>
      </c>
      <c r="BQ370" t="n">
        <v>1.018754871100567</v>
      </c>
      <c r="BR370" t="n">
        <v>83.73469175972825</v>
      </c>
      <c r="BS370" t="n">
        <v>1821.084353217296</v>
      </c>
      <c r="BT370" t="n">
        <v>1662.13509217199</v>
      </c>
      <c r="BU370" t="n">
        <v>1354.478823256161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205</v>
      </c>
      <c r="C371" t="n">
        <v>74</v>
      </c>
      <c r="D371" t="n">
        <v>803.1053104033623</v>
      </c>
      <c r="E371" t="n">
        <v>7.050774069727852</v>
      </c>
      <c r="F371" t="n">
        <v>126.0756559908954</v>
      </c>
      <c r="G371" t="n">
        <v>7115.640519509271</v>
      </c>
      <c r="H371" t="n">
        <v>229850.8439014207</v>
      </c>
      <c r="I371" t="n">
        <v>196559.1112246526</v>
      </c>
      <c r="J371" t="n">
        <v>-609.0336005677344</v>
      </c>
      <c r="K371" t="n">
        <v>119.6841525854827</v>
      </c>
      <c r="L371" t="n">
        <v>-166.9187985997333</v>
      </c>
      <c r="M371" t="n">
        <v>0.5508367620319806</v>
      </c>
      <c r="N371" t="n">
        <v>2.375367695929222</v>
      </c>
      <c r="O371" t="n">
        <v>373.7732911105028</v>
      </c>
      <c r="P371" t="n">
        <v>1.096345236817342e-15</v>
      </c>
      <c r="Q371" t="n">
        <v>14.81330463079611</v>
      </c>
      <c r="R371" t="n">
        <v>1322.242133232879</v>
      </c>
      <c r="S371" t="n">
        <v>43.53023159274303</v>
      </c>
      <c r="T371" t="n">
        <v>602.6893065447176</v>
      </c>
      <c r="U371" t="n">
        <v>27020.6186746928</v>
      </c>
      <c r="V371" t="n">
        <v>227</v>
      </c>
      <c r="W371" t="n">
        <v>715.6666666666666</v>
      </c>
      <c r="X371" t="n">
        <v>137</v>
      </c>
      <c r="Y371" t="n">
        <v>0</v>
      </c>
      <c r="Z371" t="n">
        <v>0.3005110190326173</v>
      </c>
      <c r="AA371" t="n">
        <v>3.106353557017247</v>
      </c>
      <c r="AB371" t="n">
        <v>393.029782171004</v>
      </c>
      <c r="AC371" t="n">
        <v>4403.88894737204</v>
      </c>
      <c r="AD371" t="n">
        <v>4966.134391712996</v>
      </c>
      <c r="AE371" t="n">
        <v>1.166903417410688</v>
      </c>
      <c r="AF371" t="n">
        <v>18.60700887215584</v>
      </c>
      <c r="AG371" t="n">
        <v>628.1514555025558</v>
      </c>
      <c r="AH371" t="n">
        <v>39394.91585774093</v>
      </c>
      <c r="AI371" t="n">
        <v>25956.5305310003</v>
      </c>
      <c r="AJ371" t="n">
        <v>36.88953795511792</v>
      </c>
      <c r="AK371" t="n">
        <v>-39.12728688642614</v>
      </c>
      <c r="AL371" t="n">
        <v>-130.3170921328573</v>
      </c>
      <c r="AM371" t="n">
        <v>0.5508367620319797</v>
      </c>
      <c r="AN371" t="n">
        <v>-12.43793693486686</v>
      </c>
      <c r="AO371" t="n">
        <v>-948.4688421223758</v>
      </c>
      <c r="AP371" t="n">
        <v>946670.8785571702</v>
      </c>
      <c r="AQ371" t="n">
        <v>0.1995459835167365</v>
      </c>
      <c r="AR371" t="n">
        <v>0.2301268163647733</v>
      </c>
      <c r="AS371" t="n">
        <v>0.1199521116672143</v>
      </c>
      <c r="AT371" t="n">
        <v>0.2428049262874943</v>
      </c>
      <c r="AU371" t="n">
        <v>0.2075701621637816</v>
      </c>
      <c r="AV371" t="n">
        <v>5.601593257322015</v>
      </c>
      <c r="AW371" t="n">
        <v>103.9188243532984</v>
      </c>
      <c r="AX371" t="n">
        <v>8697.422469359832</v>
      </c>
      <c r="AY371" t="n">
        <v>160792.2112367396</v>
      </c>
      <c r="AZ371" t="n">
        <v>199610.3329538081</v>
      </c>
      <c r="BA371" t="n">
        <v>39633.0552968581</v>
      </c>
      <c r="BB371" t="n">
        <v>7249.858065654065</v>
      </c>
      <c r="BC371" t="n">
        <v>46882.91336251216</v>
      </c>
      <c r="BD371" t="n">
        <v>0.5508367620319806</v>
      </c>
      <c r="BE371" t="n">
        <v>1.096345236817342e-15</v>
      </c>
      <c r="BF371" t="n">
        <v>2.375367695929222</v>
      </c>
      <c r="BG371" t="n">
        <v>14.81330463079611</v>
      </c>
      <c r="BH371" t="n">
        <v>373.7732911105028</v>
      </c>
      <c r="BI371" t="n">
        <v>1322.242133232879</v>
      </c>
      <c r="BJ371" t="n">
        <v>14739.24260003763</v>
      </c>
      <c r="BK371" t="n">
        <v>-195.3425447525896</v>
      </c>
      <c r="BL371" t="n">
        <v>4355.328581144264</v>
      </c>
      <c r="BM371" t="n">
        <v>25754.74730453512</v>
      </c>
      <c r="BN371" t="n">
        <v>6253.873969439336</v>
      </c>
      <c r="BO371" t="n">
        <v>21181.52409239234</v>
      </c>
      <c r="BP371" t="n">
        <v>0.04346734140626211</v>
      </c>
      <c r="BQ371" t="n">
        <v>1.018754871100567</v>
      </c>
      <c r="BR371" t="n">
        <v>83.73469175972825</v>
      </c>
      <c r="BS371" t="n">
        <v>1089.132774207218</v>
      </c>
      <c r="BT371" t="n">
        <v>1662.13509217199</v>
      </c>
      <c r="BU371" t="n">
        <v>1354.478823256161</v>
      </c>
      <c r="BV371" t="n">
        <v>26797.67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205</v>
      </c>
      <c r="C372" t="n">
        <v>74</v>
      </c>
      <c r="D372" t="n">
        <v>803.1465594052301</v>
      </c>
      <c r="E372" t="n">
        <v>7.051268810783498</v>
      </c>
      <c r="F372" t="n">
        <v>126.0756559908954</v>
      </c>
      <c r="G372" t="n">
        <v>7117.733133490697</v>
      </c>
      <c r="H372" t="n">
        <v>229849.2294850363</v>
      </c>
      <c r="I372" t="n">
        <v>196561.0802183032</v>
      </c>
      <c r="J372" t="n">
        <v>-607.4191841832908</v>
      </c>
      <c r="K372" t="n">
        <v>119.6841525854827</v>
      </c>
      <c r="L372" t="n">
        <v>-166.9187985997333</v>
      </c>
      <c r="M372" t="n">
        <v>0.5508367620319806</v>
      </c>
      <c r="N372" t="n">
        <v>2.375367695929222</v>
      </c>
      <c r="O372" t="n">
        <v>373.7732911105028</v>
      </c>
      <c r="P372" t="n">
        <v>1.096345236817342e-15</v>
      </c>
      <c r="Q372" t="n">
        <v>13.81981763109852</v>
      </c>
      <c r="R372" t="n">
        <v>1322.242133232879</v>
      </c>
      <c r="S372" t="n">
        <v>43.53023159274303</v>
      </c>
      <c r="T372" t="n">
        <v>603.6827935444153</v>
      </c>
      <c r="U372" t="n">
        <v>27020.6186746928</v>
      </c>
      <c r="V372" t="n">
        <v>227</v>
      </c>
      <c r="W372" t="n">
        <v>716</v>
      </c>
      <c r="X372" t="n">
        <v>137</v>
      </c>
      <c r="Y372" t="n">
        <v>0</v>
      </c>
      <c r="Z372" t="n">
        <v>0.3005112100416931</v>
      </c>
      <c r="AA372" t="n">
        <v>3.106353557017247</v>
      </c>
      <c r="AB372" t="n">
        <v>393.0925511521484</v>
      </c>
      <c r="AC372" t="n">
        <v>4403.898882242037</v>
      </c>
      <c r="AD372" t="n">
        <v>4966.189612590844</v>
      </c>
      <c r="AE372" t="n">
        <v>1.166903608419764</v>
      </c>
      <c r="AF372" t="n">
        <v>18.60700887215584</v>
      </c>
      <c r="AG372" t="n">
        <v>628.2142244837001</v>
      </c>
      <c r="AH372" t="n">
        <v>39394.91970414179</v>
      </c>
      <c r="AI372" t="n">
        <v>25956.58575187814</v>
      </c>
      <c r="AJ372" t="n">
        <v>39.38420412650532</v>
      </c>
      <c r="AK372" t="n">
        <v>-39.13251151213935</v>
      </c>
      <c r="AL372" t="n">
        <v>-135.0963855279955</v>
      </c>
      <c r="AM372" t="n">
        <v>0.5508367620319797</v>
      </c>
      <c r="AN372" t="n">
        <v>-11.44444993516927</v>
      </c>
      <c r="AO372" t="n">
        <v>-948.4688421223758</v>
      </c>
      <c r="AP372" t="n">
        <v>946702.9912902169</v>
      </c>
      <c r="AQ372" t="n">
        <v>0.1995814088509646</v>
      </c>
      <c r="AR372" t="n">
        <v>0.230105656517005</v>
      </c>
      <c r="AS372" t="n">
        <v>0.119959082906708</v>
      </c>
      <c r="AT372" t="n">
        <v>0.2427891657675926</v>
      </c>
      <c r="AU372" t="n">
        <v>0.2075646859577299</v>
      </c>
      <c r="AV372" t="n">
        <v>5.602063031854986</v>
      </c>
      <c r="AW372" t="n">
        <v>103.9187311474869</v>
      </c>
      <c r="AX372" t="n">
        <v>8699.669554314267</v>
      </c>
      <c r="AY372" t="n">
        <v>160791.6134468396</v>
      </c>
      <c r="AZ372" t="n">
        <v>199611.3622827773</v>
      </c>
      <c r="BA372" t="n">
        <v>37914.82946575112</v>
      </c>
      <c r="BB372" t="n">
        <v>7249.858065654065</v>
      </c>
      <c r="BC372" t="n">
        <v>45164.68753140519</v>
      </c>
      <c r="BD372" t="n">
        <v>0.5508367620319806</v>
      </c>
      <c r="BE372" t="n">
        <v>1.096345236817342e-15</v>
      </c>
      <c r="BF372" t="n">
        <v>2.375367695929222</v>
      </c>
      <c r="BG372" t="n">
        <v>13.81981763109852</v>
      </c>
      <c r="BH372" t="n">
        <v>373.7732911105028</v>
      </c>
      <c r="BI372" t="n">
        <v>1322.242133232879</v>
      </c>
      <c r="BJ372" t="n">
        <v>14739.24260003763</v>
      </c>
      <c r="BK372" t="n">
        <v>-195.3425447525896</v>
      </c>
      <c r="BL372" t="n">
        <v>4355.328581144264</v>
      </c>
      <c r="BM372" t="n">
        <v>24038.13588981259</v>
      </c>
      <c r="BN372" t="n">
        <v>6253.873969439336</v>
      </c>
      <c r="BO372" t="n">
        <v>21181.52409239234</v>
      </c>
      <c r="BP372" t="n">
        <v>0.04346734140626211</v>
      </c>
      <c r="BQ372" t="n">
        <v>1.018754871100567</v>
      </c>
      <c r="BR372" t="n">
        <v>83.73469175972825</v>
      </c>
      <c r="BS372" t="n">
        <v>1089.132774207218</v>
      </c>
      <c r="BT372" t="n">
        <v>1662.13509217199</v>
      </c>
      <c r="BU372" t="n">
        <v>1354.478823256161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205</v>
      </c>
      <c r="C373" t="n">
        <v>74</v>
      </c>
      <c r="D373" t="n">
        <v>803.1759591660392</v>
      </c>
      <c r="E373" t="n">
        <v>7.051646933405852</v>
      </c>
      <c r="F373" t="n">
        <v>126.0756559908954</v>
      </c>
      <c r="G373" t="n">
        <v>7119.172143036259</v>
      </c>
      <c r="H373" t="n">
        <v>229849.2294850363</v>
      </c>
      <c r="I373" t="n">
        <v>196562.6460551342</v>
      </c>
      <c r="J373" t="n">
        <v>-607.4191841832908</v>
      </c>
      <c r="K373" t="n">
        <v>119.6841525854827</v>
      </c>
      <c r="L373" t="n">
        <v>-166.9187985997333</v>
      </c>
      <c r="M373" t="n">
        <v>0.5508367620319806</v>
      </c>
      <c r="N373" t="n">
        <v>2.375367695929222</v>
      </c>
      <c r="O373" t="n">
        <v>373.7732911105028</v>
      </c>
      <c r="P373" t="n">
        <v>1.096345236817342e-15</v>
      </c>
      <c r="Q373" t="n">
        <v>13.81981763109852</v>
      </c>
      <c r="R373" t="n">
        <v>1322.242133232879</v>
      </c>
      <c r="S373" t="n">
        <v>43.53023159274303</v>
      </c>
      <c r="T373" t="n">
        <v>603.6827935444153</v>
      </c>
      <c r="U373" t="n">
        <v>27020.6186746928</v>
      </c>
      <c r="V373" t="n">
        <v>227</v>
      </c>
      <c r="W373" t="n">
        <v>716</v>
      </c>
      <c r="X373" t="n">
        <v>137</v>
      </c>
      <c r="Y373" t="n">
        <v>0</v>
      </c>
      <c r="Z373" t="n">
        <v>0.3005113538101516</v>
      </c>
      <c r="AA373" t="n">
        <v>3.106353557017247</v>
      </c>
      <c r="AB373" t="n">
        <v>393.1357088806397</v>
      </c>
      <c r="AC373" t="n">
        <v>4403.898882242037</v>
      </c>
      <c r="AD373" t="n">
        <v>4966.233555170546</v>
      </c>
      <c r="AE373" t="n">
        <v>1.166903752188222</v>
      </c>
      <c r="AF373" t="n">
        <v>18.60700887215584</v>
      </c>
      <c r="AG373" t="n">
        <v>628.2573822121915</v>
      </c>
      <c r="AH373" t="n">
        <v>39394.91970414179</v>
      </c>
      <c r="AI373" t="n">
        <v>25956.62969445785</v>
      </c>
      <c r="AJ373" t="n">
        <v>49.92179404825021</v>
      </c>
      <c r="AK373" t="n">
        <v>-55.08192053903048</v>
      </c>
      <c r="AL373" t="n">
        <v>-151.1997392930113</v>
      </c>
      <c r="AM373" t="n">
        <v>0.5508367620319797</v>
      </c>
      <c r="AN373" t="n">
        <v>-11.44444993516927</v>
      </c>
      <c r="AO373" t="n">
        <v>-948.4688421223758</v>
      </c>
      <c r="AP373" t="n">
        <v>946640.0535963356</v>
      </c>
      <c r="AQ373" t="n">
        <v>0.199550958990468</v>
      </c>
      <c r="AR373" t="n">
        <v>0.2301010991707096</v>
      </c>
      <c r="AS373" t="n">
        <v>0.1199530266582617</v>
      </c>
      <c r="AT373" t="n">
        <v>0.242810163796048</v>
      </c>
      <c r="AU373" t="n">
        <v>0.2075847513845127</v>
      </c>
      <c r="AV373" t="n">
        <v>5.602591899009918</v>
      </c>
      <c r="AW373" t="n">
        <v>103.9196340445843</v>
      </c>
      <c r="AX373" t="n">
        <v>8701.43527065293</v>
      </c>
      <c r="AY373" t="n">
        <v>160792.0595910206</v>
      </c>
      <c r="AZ373" t="n">
        <v>199612.483474522</v>
      </c>
      <c r="BA373" t="n">
        <v>37914.82946575112</v>
      </c>
      <c r="BB373" t="n">
        <v>7249.858065654065</v>
      </c>
      <c r="BC373" t="n">
        <v>45164.68753140519</v>
      </c>
      <c r="BD373" t="n">
        <v>0.5508367620319806</v>
      </c>
      <c r="BE373" t="n">
        <v>1.096345236817342e-15</v>
      </c>
      <c r="BF373" t="n">
        <v>2.375367695929222</v>
      </c>
      <c r="BG373" t="n">
        <v>13.81981763109852</v>
      </c>
      <c r="BH373" t="n">
        <v>373.7732911105028</v>
      </c>
      <c r="BI373" t="n">
        <v>1322.242133232879</v>
      </c>
      <c r="BJ373" t="n">
        <v>14739.24260003763</v>
      </c>
      <c r="BK373" t="n">
        <v>-195.3425447525896</v>
      </c>
      <c r="BL373" t="n">
        <v>4355.328581144264</v>
      </c>
      <c r="BM373" t="n">
        <v>24038.13588981259</v>
      </c>
      <c r="BN373" t="n">
        <v>6253.873969439336</v>
      </c>
      <c r="BO373" t="n">
        <v>21181.52409239234</v>
      </c>
      <c r="BP373" t="n">
        <v>0.04346734140626211</v>
      </c>
      <c r="BQ373" t="n">
        <v>1.018754871100567</v>
      </c>
      <c r="BR373" t="n">
        <v>83.73469175972825</v>
      </c>
      <c r="BS373" t="n">
        <v>1089.132774207218</v>
      </c>
      <c r="BT373" t="n">
        <v>1662.13509217199</v>
      </c>
      <c r="BU373" t="n">
        <v>1354.478823256161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205</v>
      </c>
      <c r="C374" t="n">
        <v>74</v>
      </c>
      <c r="D374" t="n">
        <v>803.2114560931708</v>
      </c>
      <c r="E374" t="n">
        <v>7.051861359866535</v>
      </c>
      <c r="F374" t="n">
        <v>126.0756559908954</v>
      </c>
      <c r="G374" t="n">
        <v>7121.369701722546</v>
      </c>
      <c r="H374" t="n">
        <v>229849.2294850363</v>
      </c>
      <c r="I374" t="n">
        <v>196563.7098290167</v>
      </c>
      <c r="J374" t="n">
        <v>-607.4191841832908</v>
      </c>
      <c r="K374" t="n">
        <v>119.6841525854827</v>
      </c>
      <c r="L374" t="n">
        <v>-166.9187985997333</v>
      </c>
      <c r="M374" t="n">
        <v>0.5508367620319806</v>
      </c>
      <c r="N374" t="n">
        <v>2.375367695929222</v>
      </c>
      <c r="O374" t="n">
        <v>373.7732911105028</v>
      </c>
      <c r="P374" t="n">
        <v>1.096345236817342e-15</v>
      </c>
      <c r="Q374" t="n">
        <v>13.81981763109852</v>
      </c>
      <c r="R374" t="n">
        <v>1322.242133232879</v>
      </c>
      <c r="S374" t="n">
        <v>43.53023159274303</v>
      </c>
      <c r="T374" t="n">
        <v>603.6827935444153</v>
      </c>
      <c r="U374" t="n">
        <v>27020.6186746928</v>
      </c>
      <c r="V374" t="n">
        <v>227</v>
      </c>
      <c r="W374" t="n">
        <v>716</v>
      </c>
      <c r="X374" t="n">
        <v>137</v>
      </c>
      <c r="Y374" t="n">
        <v>0</v>
      </c>
      <c r="Z374" t="n">
        <v>0.3005114327642825</v>
      </c>
      <c r="AA374" t="n">
        <v>3.106353557017247</v>
      </c>
      <c r="AB374" t="n">
        <v>393.2015742075069</v>
      </c>
      <c r="AC374" t="n">
        <v>4403.898882242037</v>
      </c>
      <c r="AD374" t="n">
        <v>4966.263506113174</v>
      </c>
      <c r="AE374" t="n">
        <v>1.166903831142353</v>
      </c>
      <c r="AF374" t="n">
        <v>18.60700887215584</v>
      </c>
      <c r="AG374" t="n">
        <v>628.3232475390587</v>
      </c>
      <c r="AH374" t="n">
        <v>39394.91970414179</v>
      </c>
      <c r="AI374" t="n">
        <v>25956.65964540048</v>
      </c>
      <c r="AJ374" t="n">
        <v>47.85991109978313</v>
      </c>
      <c r="AK374" t="n">
        <v>-50.20678464859532</v>
      </c>
      <c r="AL374" t="n">
        <v>-140.3105202716183</v>
      </c>
      <c r="AM374" t="n">
        <v>0.5508367620319797</v>
      </c>
      <c r="AN374" t="n">
        <v>-11.44444993516927</v>
      </c>
      <c r="AO374" t="n">
        <v>-948.4688421223758</v>
      </c>
      <c r="AP374" t="n">
        <v>946075.0712672308</v>
      </c>
      <c r="AQ374" t="n">
        <v>0.1994958339664248</v>
      </c>
      <c r="AR374" t="n">
        <v>0.2299698683023784</v>
      </c>
      <c r="AS374" t="n">
        <v>0.1198819614965968</v>
      </c>
      <c r="AT374" t="n">
        <v>0.2429503075027251</v>
      </c>
      <c r="AU374" t="n">
        <v>0.207702028731875</v>
      </c>
      <c r="AV374" t="n">
        <v>5.603018867509096</v>
      </c>
      <c r="AW374" t="n">
        <v>103.9252950971103</v>
      </c>
      <c r="AX374" t="n">
        <v>8704.888752788778</v>
      </c>
      <c r="AY374" t="n">
        <v>160789.4478837169</v>
      </c>
      <c r="AZ374" t="n">
        <v>199607.0967055177</v>
      </c>
      <c r="BA374" t="n">
        <v>37914.82946575112</v>
      </c>
      <c r="BB374" t="n">
        <v>7249.858065654065</v>
      </c>
      <c r="BC374" t="n">
        <v>45164.68753140519</v>
      </c>
      <c r="BD374" t="n">
        <v>0.5508367620319806</v>
      </c>
      <c r="BE374" t="n">
        <v>1.096345236817342e-15</v>
      </c>
      <c r="BF374" t="n">
        <v>2.375367695929222</v>
      </c>
      <c r="BG374" t="n">
        <v>13.81981763109852</v>
      </c>
      <c r="BH374" t="n">
        <v>373.7732911105028</v>
      </c>
      <c r="BI374" t="n">
        <v>1322.242133232879</v>
      </c>
      <c r="BJ374" t="n">
        <v>14739.24260003763</v>
      </c>
      <c r="BK374" t="n">
        <v>-195.3425447525896</v>
      </c>
      <c r="BL374" t="n">
        <v>4355.328581144264</v>
      </c>
      <c r="BM374" t="n">
        <v>24038.13588981259</v>
      </c>
      <c r="BN374" t="n">
        <v>6253.873969439336</v>
      </c>
      <c r="BO374" t="n">
        <v>21181.52409239234</v>
      </c>
      <c r="BP374" t="n">
        <v>0.04346734140626211</v>
      </c>
      <c r="BQ374" t="n">
        <v>1.018754871100567</v>
      </c>
      <c r="BR374" t="n">
        <v>83.73469175972825</v>
      </c>
      <c r="BS374" t="n">
        <v>1089.132774207218</v>
      </c>
      <c r="BT374" t="n">
        <v>1662.13509217199</v>
      </c>
      <c r="BU374" t="n">
        <v>1354.478823256161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205</v>
      </c>
      <c r="C375" t="n">
        <v>74</v>
      </c>
      <c r="D375" t="n">
        <v>803.2165256042778</v>
      </c>
      <c r="E375" t="n">
        <v>7.052050017314618</v>
      </c>
      <c r="F375" t="n">
        <v>126.0756559908954</v>
      </c>
      <c r="G375" t="n">
        <v>7121.369701722546</v>
      </c>
      <c r="H375" t="n">
        <v>229849.2294850363</v>
      </c>
      <c r="I375" t="n">
        <v>196564.6321362295</v>
      </c>
      <c r="J375" t="n">
        <v>-607.4191841832908</v>
      </c>
      <c r="K375" t="n">
        <v>119.6841525854827</v>
      </c>
      <c r="L375" t="n">
        <v>-166.9187985997333</v>
      </c>
      <c r="M375" t="n">
        <v>0.5508367620319806</v>
      </c>
      <c r="N375" t="n">
        <v>2.375367695929222</v>
      </c>
      <c r="O375" t="n">
        <v>373.7732911105028</v>
      </c>
      <c r="P375" t="n">
        <v>1.096345236817342e-15</v>
      </c>
      <c r="Q375" t="n">
        <v>13.81981763109852</v>
      </c>
      <c r="R375" t="n">
        <v>2638.440255144462</v>
      </c>
      <c r="S375" t="n">
        <v>43.53023159274303</v>
      </c>
      <c r="T375" t="n">
        <v>603.6827935444153</v>
      </c>
      <c r="U375" t="n">
        <v>28336.81679660438</v>
      </c>
      <c r="V375" t="n">
        <v>227</v>
      </c>
      <c r="W375" t="n">
        <v>716.6666666666666</v>
      </c>
      <c r="X375" t="n">
        <v>137</v>
      </c>
      <c r="Y375" t="n">
        <v>0</v>
      </c>
      <c r="Z375" t="n">
        <v>0.3005115030888053</v>
      </c>
      <c r="AA375" t="n">
        <v>3.106353557017247</v>
      </c>
      <c r="AB375" t="n">
        <v>393.2015742075069</v>
      </c>
      <c r="AC375" t="n">
        <v>4438.712562765962</v>
      </c>
      <c r="AD375" t="n">
        <v>4966.289386113792</v>
      </c>
      <c r="AE375" t="n">
        <v>1.166903901466876</v>
      </c>
      <c r="AF375" t="n">
        <v>18.60700887215584</v>
      </c>
      <c r="AG375" t="n">
        <v>628.3232475390587</v>
      </c>
      <c r="AH375" t="n">
        <v>39408.39780667797</v>
      </c>
      <c r="AI375" t="n">
        <v>25956.6855254011</v>
      </c>
      <c r="AJ375" t="n">
        <v>42.85188687164212</v>
      </c>
      <c r="AK375" t="n">
        <v>-43.37439859727558</v>
      </c>
      <c r="AL375" t="n">
        <v>-136.3930878670651</v>
      </c>
      <c r="AM375" t="n">
        <v>0.5508367620319797</v>
      </c>
      <c r="AN375" t="n">
        <v>-11.44444993516927</v>
      </c>
      <c r="AO375" t="n">
        <v>-2264.666964033959</v>
      </c>
      <c r="AP375" t="n">
        <v>946653.4417223596</v>
      </c>
      <c r="AQ375" t="n">
        <v>0.1995142846999426</v>
      </c>
      <c r="AR375" t="n">
        <v>0.2300487038257346</v>
      </c>
      <c r="AS375" t="n">
        <v>0.120058708073354</v>
      </c>
      <c r="AT375" t="n">
        <v>0.2428030878047508</v>
      </c>
      <c r="AU375" t="n">
        <v>0.2075752155962179</v>
      </c>
      <c r="AV375" t="n">
        <v>5.602919041899756</v>
      </c>
      <c r="AW375" t="n">
        <v>103.9171674952752</v>
      </c>
      <c r="AX375" t="n">
        <v>8703.466517058989</v>
      </c>
      <c r="AY375" t="n">
        <v>160786.6236022401</v>
      </c>
      <c r="AZ375" t="n">
        <v>199608.0470117562</v>
      </c>
      <c r="BA375" t="n">
        <v>58910.3039298758</v>
      </c>
      <c r="BB375" t="n">
        <v>7249.858065654065</v>
      </c>
      <c r="BC375" t="n">
        <v>66160.16199552985</v>
      </c>
      <c r="BD375" t="n">
        <v>0.5508367620319806</v>
      </c>
      <c r="BE375" t="n">
        <v>1.096345236817342e-15</v>
      </c>
      <c r="BF375" t="n">
        <v>2.375367695929222</v>
      </c>
      <c r="BG375" t="n">
        <v>13.81981763109852</v>
      </c>
      <c r="BH375" t="n">
        <v>373.7732911105028</v>
      </c>
      <c r="BI375" t="n">
        <v>2638.440255144462</v>
      </c>
      <c r="BJ375" t="n">
        <v>14739.24260003763</v>
      </c>
      <c r="BK375" t="n">
        <v>-195.3425447525896</v>
      </c>
      <c r="BL375" t="n">
        <v>4355.328581144264</v>
      </c>
      <c r="BM375" t="n">
        <v>24038.13588981259</v>
      </c>
      <c r="BN375" t="n">
        <v>6253.873969439336</v>
      </c>
      <c r="BO375" t="n">
        <v>42176.99855651702</v>
      </c>
      <c r="BP375" t="n">
        <v>0.04346734140626211</v>
      </c>
      <c r="BQ375" t="n">
        <v>1.018754871100567</v>
      </c>
      <c r="BR375" t="n">
        <v>83.73469175972825</v>
      </c>
      <c r="BS375" t="n">
        <v>1089.132774207218</v>
      </c>
      <c r="BT375" t="n">
        <v>1662.13509217199</v>
      </c>
      <c r="BU375" t="n">
        <v>1354.478823256161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205</v>
      </c>
      <c r="C376" t="n">
        <v>74</v>
      </c>
      <c r="D376" t="n">
        <v>803.2333969218593</v>
      </c>
      <c r="E376" t="n">
        <v>7.052219705555618</v>
      </c>
      <c r="F376" t="n">
        <v>126.0756559908954</v>
      </c>
      <c r="G376" t="n">
        <v>7121.386792644101</v>
      </c>
      <c r="H376" t="n">
        <v>229807.5928896798</v>
      </c>
      <c r="I376" t="n">
        <v>196565.4429201592</v>
      </c>
      <c r="J376" t="n">
        <v>-551.5273428665181</v>
      </c>
      <c r="K376" t="n">
        <v>119.6841525854827</v>
      </c>
      <c r="L376" t="n">
        <v>-166.9187985997333</v>
      </c>
      <c r="M376" t="n">
        <v>0.5508367620319806</v>
      </c>
      <c r="N376" t="n">
        <v>2.375367695929222</v>
      </c>
      <c r="O376" t="n">
        <v>726.9608969618854</v>
      </c>
      <c r="P376" t="n">
        <v>1.096345236817342e-15</v>
      </c>
      <c r="Q376" t="n">
        <v>13.81981763109852</v>
      </c>
      <c r="R376" t="n">
        <v>2821.92776621748</v>
      </c>
      <c r="S376" t="n">
        <v>43.53023159274303</v>
      </c>
      <c r="T376" t="n">
        <v>603.6827935444153</v>
      </c>
      <c r="U376" t="n">
        <v>29822.71501329434</v>
      </c>
      <c r="V376" t="n">
        <v>227.6666666666667</v>
      </c>
      <c r="W376" t="n">
        <v>717.6666666666666</v>
      </c>
      <c r="X376" t="n">
        <v>137</v>
      </c>
      <c r="Y376" t="n">
        <v>0</v>
      </c>
      <c r="Z376" t="n">
        <v>0.3005115675481189</v>
      </c>
      <c r="AA376" t="n">
        <v>3.106353557017247</v>
      </c>
      <c r="AB376" t="n">
        <v>395.7671756863792</v>
      </c>
      <c r="AC376" t="n">
        <v>4461.171305770811</v>
      </c>
      <c r="AD376" t="n">
        <v>4966.312137286016</v>
      </c>
      <c r="AE376" t="n">
        <v>1.16690396592619</v>
      </c>
      <c r="AF376" t="n">
        <v>18.60700887215584</v>
      </c>
      <c r="AG376" t="n">
        <v>629.3168286575448</v>
      </c>
      <c r="AH376" t="n">
        <v>39417.28009322561</v>
      </c>
      <c r="AI376" t="n">
        <v>25956.70827657332</v>
      </c>
      <c r="AJ376" t="n">
        <v>41.5436495654887</v>
      </c>
      <c r="AK376" t="n">
        <v>-43.6679181814323</v>
      </c>
      <c r="AL376" t="n">
        <v>-67.22553839919784</v>
      </c>
      <c r="AM376" t="n">
        <v>0.5508367620319797</v>
      </c>
      <c r="AN376" t="n">
        <v>-11.44444993516927</v>
      </c>
      <c r="AO376" t="n">
        <v>-2094.966869255594</v>
      </c>
      <c r="AP376" t="n">
        <v>946644.2089862428</v>
      </c>
      <c r="AQ376" t="n">
        <v>0.1995560222711562</v>
      </c>
      <c r="AR376" t="n">
        <v>0.230060542167241</v>
      </c>
      <c r="AS376" t="n">
        <v>0.119999980837253</v>
      </c>
      <c r="AT376" t="n">
        <v>0.2428042418715906</v>
      </c>
      <c r="AU376" t="n">
        <v>0.2075792128527592</v>
      </c>
      <c r="AV376" t="n">
        <v>5.603096334747995</v>
      </c>
      <c r="AW376" t="n">
        <v>103.9186414378062</v>
      </c>
      <c r="AX376" t="n">
        <v>8704.02346880706</v>
      </c>
      <c r="AY376" t="n">
        <v>160807.9499063657</v>
      </c>
      <c r="AZ376" t="n">
        <v>199611.4082699991</v>
      </c>
      <c r="BA376" t="n">
        <v>61777.48584347881</v>
      </c>
      <c r="BB376" t="n">
        <v>7249.858065654065</v>
      </c>
      <c r="BC376" t="n">
        <v>69027.34390913288</v>
      </c>
      <c r="BD376" t="n">
        <v>0.5508367620319806</v>
      </c>
      <c r="BE376" t="n">
        <v>1.096345236817342e-15</v>
      </c>
      <c r="BF376" t="n">
        <v>2.375367695929222</v>
      </c>
      <c r="BG376" t="n">
        <v>13.81981763109852</v>
      </c>
      <c r="BH376" t="n">
        <v>726.9608969618854</v>
      </c>
      <c r="BI376" t="n">
        <v>2821.92776621748</v>
      </c>
      <c r="BJ376" t="n">
        <v>14739.24260003763</v>
      </c>
      <c r="BK376" t="n">
        <v>-195.3425447525896</v>
      </c>
      <c r="BL376" t="n">
        <v>4355.328581144264</v>
      </c>
      <c r="BM376" t="n">
        <v>24038.13588981259</v>
      </c>
      <c r="BN376" t="n">
        <v>11890.64631364938</v>
      </c>
      <c r="BO376" t="n">
        <v>45100.07231143681</v>
      </c>
      <c r="BP376" t="n">
        <v>0.04346734140626211</v>
      </c>
      <c r="BQ376" t="n">
        <v>1.018754871100567</v>
      </c>
      <c r="BR376" t="n">
        <v>129.1451379776851</v>
      </c>
      <c r="BS376" t="n">
        <v>1089.132774207218</v>
      </c>
      <c r="BT376" t="n">
        <v>1662.13509217199</v>
      </c>
      <c r="BU376" t="n">
        <v>2079.216450338481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205</v>
      </c>
      <c r="C377" t="n">
        <v>74</v>
      </c>
      <c r="D377" t="n">
        <v>803.2377456936707</v>
      </c>
      <c r="E377" t="n">
        <v>7.052378462765339</v>
      </c>
      <c r="F377" t="n">
        <v>126.0756559908954</v>
      </c>
      <c r="G377" t="n">
        <v>7121.386792644101</v>
      </c>
      <c r="H377" t="n">
        <v>229779.7917147571</v>
      </c>
      <c r="I377" t="n">
        <v>196566.1706279041</v>
      </c>
      <c r="J377" t="n">
        <v>-523.5814222081317</v>
      </c>
      <c r="K377" t="n">
        <v>119.6841525854827</v>
      </c>
      <c r="L377" t="n">
        <v>-166.9187985997333</v>
      </c>
      <c r="M377" t="n">
        <v>0.5508367620319806</v>
      </c>
      <c r="N377" t="n">
        <v>32.81784090752114</v>
      </c>
      <c r="O377" t="n">
        <v>903.5546998875767</v>
      </c>
      <c r="P377" t="n">
        <v>1.096345236817342e-15</v>
      </c>
      <c r="Q377" t="n">
        <v>13.81981763109852</v>
      </c>
      <c r="R377" t="n">
        <v>2584.621991276093</v>
      </c>
      <c r="S377" t="n">
        <v>43.53023159274303</v>
      </c>
      <c r="T377" t="n">
        <v>634.1252667560071</v>
      </c>
      <c r="U377" t="n">
        <v>30236.61459116141</v>
      </c>
      <c r="V377" t="n">
        <v>228.6666666666667</v>
      </c>
      <c r="W377" t="n">
        <v>718</v>
      </c>
      <c r="X377" t="n">
        <v>137</v>
      </c>
      <c r="Y377" t="n">
        <v>0</v>
      </c>
      <c r="Z377" t="n">
        <v>0.3005116283769813</v>
      </c>
      <c r="AA377" t="n">
        <v>3.123538757411393</v>
      </c>
      <c r="AB377" t="n">
        <v>397.0497200629591</v>
      </c>
      <c r="AC377" t="n">
        <v>4463.547473886083</v>
      </c>
      <c r="AD377" t="n">
        <v>4966.332560968873</v>
      </c>
      <c r="AE377" t="n">
        <v>1.166904026755052</v>
      </c>
      <c r="AF377" t="n">
        <v>18.61366207607138</v>
      </c>
      <c r="AG377" t="n">
        <v>629.8133628539315</v>
      </c>
      <c r="AH377" t="n">
        <v>39418.20192760921</v>
      </c>
      <c r="AI377" t="n">
        <v>25956.72870025618</v>
      </c>
      <c r="AJ377" t="n">
        <v>40.08892841731221</v>
      </c>
      <c r="AK377" t="n">
        <v>-44.42709065084637</v>
      </c>
      <c r="AL377" t="n">
        <v>-18.74752864167712</v>
      </c>
      <c r="AM377" t="n">
        <v>0.5508367620319797</v>
      </c>
      <c r="AN377" t="n">
        <v>18.99802327642264</v>
      </c>
      <c r="AO377" t="n">
        <v>-1681.067291388516</v>
      </c>
      <c r="AP377" t="n">
        <v>946638.4191523488</v>
      </c>
      <c r="AQ377" t="n">
        <v>0.199571356781849</v>
      </c>
      <c r="AR377" t="n">
        <v>0.2300520282482295</v>
      </c>
      <c r="AS377" t="n">
        <v>0.1200619765562389</v>
      </c>
      <c r="AT377" t="n">
        <v>0.2427322220608516</v>
      </c>
      <c r="AU377" t="n">
        <v>0.2075824163528309</v>
      </c>
      <c r="AV377" t="n">
        <v>5.602669497316785</v>
      </c>
      <c r="AW377" t="n">
        <v>103.9079992247192</v>
      </c>
      <c r="AX377" t="n">
        <v>8702.743906075249</v>
      </c>
      <c r="AY377" t="n">
        <v>160790.8964522062</v>
      </c>
      <c r="AZ377" t="n">
        <v>199591.9179860154</v>
      </c>
      <c r="BA377" t="n">
        <v>57962.20818424915</v>
      </c>
      <c r="BB377" t="n">
        <v>7249.858065654065</v>
      </c>
      <c r="BC377" t="n">
        <v>65212.06624990321</v>
      </c>
      <c r="BD377" t="n">
        <v>0.5508367620319806</v>
      </c>
      <c r="BE377" t="n">
        <v>1.096345236817342e-15</v>
      </c>
      <c r="BF377" t="n">
        <v>32.81784090752114</v>
      </c>
      <c r="BG377" t="n">
        <v>13.81981763109852</v>
      </c>
      <c r="BH377" t="n">
        <v>903.5546998875767</v>
      </c>
      <c r="BI377" t="n">
        <v>2584.621991276093</v>
      </c>
      <c r="BJ377" t="n">
        <v>14739.24260003763</v>
      </c>
      <c r="BK377" t="n">
        <v>-195.3425447525896</v>
      </c>
      <c r="BL377" t="n">
        <v>56938.07135506477</v>
      </c>
      <c r="BM377" t="n">
        <v>24038.13588981259</v>
      </c>
      <c r="BN377" t="n">
        <v>14709.0324857544</v>
      </c>
      <c r="BO377" t="n">
        <v>41312.74057286554</v>
      </c>
      <c r="BP377" t="n">
        <v>0.04346734140626211</v>
      </c>
      <c r="BQ377" t="n">
        <v>2.337319944555784</v>
      </c>
      <c r="BR377" t="n">
        <v>151.8503610866635</v>
      </c>
      <c r="BS377" t="n">
        <v>1089.132774207218</v>
      </c>
      <c r="BT377" t="n">
        <v>3939.669102180423</v>
      </c>
      <c r="BU377" t="n">
        <v>2441.58526387964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205</v>
      </c>
      <c r="C378" t="n">
        <v>74</v>
      </c>
      <c r="D378" t="n">
        <v>803.2525201932953</v>
      </c>
      <c r="E378" t="n">
        <v>7.034170122167886</v>
      </c>
      <c r="F378" t="n">
        <v>126.0829983125411</v>
      </c>
      <c r="G378" t="n">
        <v>7121.386792644101</v>
      </c>
      <c r="H378" t="n">
        <v>230282.7164022538</v>
      </c>
      <c r="I378" t="n">
        <v>196566.8216048547</v>
      </c>
      <c r="J378" t="n">
        <v>-523.5814222081317</v>
      </c>
      <c r="K378" t="n">
        <v>119.6841525854827</v>
      </c>
      <c r="L378" t="n">
        <v>-166.9187985997333</v>
      </c>
      <c r="M378" t="n">
        <v>0.5508367620319806</v>
      </c>
      <c r="N378" t="n">
        <v>48.0390775133171</v>
      </c>
      <c r="O378" t="n">
        <v>903.5546998875767</v>
      </c>
      <c r="P378" t="n">
        <v>1.096345236817342e-15</v>
      </c>
      <c r="Q378" t="n">
        <v>13.81981763109852</v>
      </c>
      <c r="R378" t="n">
        <v>3208.015475858835</v>
      </c>
      <c r="S378" t="n">
        <v>43.54901390676068</v>
      </c>
      <c r="T378" t="n">
        <v>649.3465033618031</v>
      </c>
      <c r="U378" t="n">
        <v>30860.00807574415</v>
      </c>
      <c r="V378" t="n">
        <v>229</v>
      </c>
      <c r="W378" t="n">
        <v>718.6666666666666</v>
      </c>
      <c r="X378" t="n">
        <v>137.6666666666667</v>
      </c>
      <c r="Y378" t="n">
        <v>0</v>
      </c>
      <c r="Z378" t="n">
        <v>0.3009383663872576</v>
      </c>
      <c r="AA378" t="n">
        <v>3.132162853394583</v>
      </c>
      <c r="AB378" t="n">
        <v>397.0497200629591</v>
      </c>
      <c r="AC378" t="n">
        <v>4463.550892362199</v>
      </c>
      <c r="AD378" t="n">
        <v>4980.296140323778</v>
      </c>
      <c r="AE378" t="n">
        <v>1.167069271176878</v>
      </c>
      <c r="AF378" t="n">
        <v>18.61702017381527</v>
      </c>
      <c r="AG378" t="n">
        <v>629.8133628539315</v>
      </c>
      <c r="AH378" t="n">
        <v>39418.20502799976</v>
      </c>
      <c r="AI378" t="n">
        <v>25962.14583030848</v>
      </c>
      <c r="AJ378" t="n">
        <v>47.49518472828381</v>
      </c>
      <c r="AK378" t="n">
        <v>-33.32154315532392</v>
      </c>
      <c r="AL378" t="n">
        <v>-30.34570499803872</v>
      </c>
      <c r="AM378" t="n">
        <v>0.5508367620319797</v>
      </c>
      <c r="AN378" t="n">
        <v>34.2192598822186</v>
      </c>
      <c r="AO378" t="n">
        <v>-2304.460775971258</v>
      </c>
      <c r="AP378" t="n">
        <v>946749.6916284366</v>
      </c>
      <c r="AQ378" t="n">
        <v>0.1995772460519495</v>
      </c>
      <c r="AR378" t="n">
        <v>0.2300166994013576</v>
      </c>
      <c r="AS378" t="n">
        <v>0.1201326723216653</v>
      </c>
      <c r="AT378" t="n">
        <v>0.2427087004542412</v>
      </c>
      <c r="AU378" t="n">
        <v>0.2075646817707865</v>
      </c>
      <c r="AV378" t="n">
        <v>5.602633209841598</v>
      </c>
      <c r="AW378" t="n">
        <v>103.9155275142379</v>
      </c>
      <c r="AX378" t="n">
        <v>8702.003127219763</v>
      </c>
      <c r="AY378" t="n">
        <v>160786.2094287551</v>
      </c>
      <c r="AZ378" t="n">
        <v>199587.4063138665</v>
      </c>
      <c r="BA378" t="n">
        <v>57962.20818424915</v>
      </c>
      <c r="BB378" t="n">
        <v>17196.10111217171</v>
      </c>
      <c r="BC378" t="n">
        <v>75158.30929642088</v>
      </c>
      <c r="BD378" t="n">
        <v>0.5508367620319806</v>
      </c>
      <c r="BE378" t="n">
        <v>1.096345236817342e-15</v>
      </c>
      <c r="BF378" t="n">
        <v>48.0390775133171</v>
      </c>
      <c r="BG378" t="n">
        <v>13.81981763109852</v>
      </c>
      <c r="BH378" t="n">
        <v>903.5546998875767</v>
      </c>
      <c r="BI378" t="n">
        <v>3208.015475858835</v>
      </c>
      <c r="BJ378" t="n">
        <v>14739.24260003763</v>
      </c>
      <c r="BK378" t="n">
        <v>-195.3425447525896</v>
      </c>
      <c r="BL378" t="n">
        <v>83229.44274202503</v>
      </c>
      <c r="BM378" t="n">
        <v>24038.13588981259</v>
      </c>
      <c r="BN378" t="n">
        <v>14709.0324857544</v>
      </c>
      <c r="BO378" t="n">
        <v>51258.98361938319</v>
      </c>
      <c r="BP378" t="n">
        <v>0.04346734140626211</v>
      </c>
      <c r="BQ378" t="n">
        <v>2.996602481283392</v>
      </c>
      <c r="BR378" t="n">
        <v>151.8503610866635</v>
      </c>
      <c r="BS378" t="n">
        <v>1089.132774207218</v>
      </c>
      <c r="BT378" t="n">
        <v>5078.43610718464</v>
      </c>
      <c r="BU378" t="n">
        <v>2441.58526387964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205</v>
      </c>
      <c r="C379" t="n">
        <v>74</v>
      </c>
      <c r="D379" t="n">
        <v>803.2603376330848</v>
      </c>
      <c r="E379" t="n">
        <v>7.025260387336989</v>
      </c>
      <c r="F379" t="n">
        <v>125.7893179582319</v>
      </c>
      <c r="G379" t="n">
        <v>7121.691510577519</v>
      </c>
      <c r="H379" t="n">
        <v>230534.1113177107</v>
      </c>
      <c r="I379" t="n">
        <v>197075.8589911147</v>
      </c>
      <c r="J379" t="n">
        <v>-528.9420183145854</v>
      </c>
      <c r="K379" t="n">
        <v>119.6841525854827</v>
      </c>
      <c r="L379" t="n">
        <v>-166.9187985997333</v>
      </c>
      <c r="M379" t="n">
        <v>0.5508367620319806</v>
      </c>
      <c r="N379" t="n">
        <v>48.0390775133171</v>
      </c>
      <c r="O379" t="n">
        <v>811.6363227926344</v>
      </c>
      <c r="P379" t="n">
        <v>1.096345236817342e-15</v>
      </c>
      <c r="Q379" t="n">
        <v>14.35970603703527</v>
      </c>
      <c r="R379" t="n">
        <v>3519.712218150207</v>
      </c>
      <c r="S379" t="n">
        <v>43.55840506376952</v>
      </c>
      <c r="T379" t="n">
        <v>650.1802914391154</v>
      </c>
      <c r="U379" t="n">
        <v>31263.62319513047</v>
      </c>
      <c r="V379" t="n">
        <v>229.6666666666667</v>
      </c>
      <c r="W379" t="n">
        <v>719.6666666666666</v>
      </c>
      <c r="X379" t="n">
        <v>138.6666666666667</v>
      </c>
      <c r="Y379" t="n">
        <v>0</v>
      </c>
      <c r="Z379" t="n">
        <v>0.3011517667340269</v>
      </c>
      <c r="AA379" t="n">
        <v>3.132382170460864</v>
      </c>
      <c r="AB379" t="n">
        <v>398.0539430071557</v>
      </c>
      <c r="AC379" t="n">
        <v>4463.551151873768</v>
      </c>
      <c r="AD379" t="n">
        <v>4987.326692833342</v>
      </c>
      <c r="AE379" t="n">
        <v>1.167151924729422</v>
      </c>
      <c r="AF379" t="n">
        <v>18.61710508128755</v>
      </c>
      <c r="AG379" t="n">
        <v>630.2021425929863</v>
      </c>
      <c r="AH379" t="n">
        <v>39418.20512846854</v>
      </c>
      <c r="AI379" t="n">
        <v>25964.9027332045</v>
      </c>
      <c r="AJ379" t="n">
        <v>56.72392027266365</v>
      </c>
      <c r="AK379" t="n">
        <v>21.96790730400138</v>
      </c>
      <c r="AL379" t="n">
        <v>-48.20322886907699</v>
      </c>
      <c r="AM379" t="n">
        <v>0.5508367620319797</v>
      </c>
      <c r="AN379" t="n">
        <v>33.67937147628185</v>
      </c>
      <c r="AO379" t="n">
        <v>-2708.075895357571</v>
      </c>
      <c r="AP379" t="n">
        <v>946464.4817283343</v>
      </c>
      <c r="AQ379" t="n">
        <v>0.1987000676262084</v>
      </c>
      <c r="AR379" t="n">
        <v>0.2300331755118239</v>
      </c>
      <c r="AS379" t="n">
        <v>0.120048589746498</v>
      </c>
      <c r="AT379" t="n">
        <v>0.2435849308700141</v>
      </c>
      <c r="AU379" t="n">
        <v>0.2076332362454555</v>
      </c>
      <c r="AV379" t="n">
        <v>5.603399429573996</v>
      </c>
      <c r="AW379" t="n">
        <v>103.9194110896106</v>
      </c>
      <c r="AX379" t="n">
        <v>8702.855632671179</v>
      </c>
      <c r="AY379" t="n">
        <v>160789.614704949</v>
      </c>
      <c r="AZ379" t="n">
        <v>199591.4803698451</v>
      </c>
      <c r="BA379" t="n">
        <v>57962.20818424915</v>
      </c>
      <c r="BB379" t="n">
        <v>23100.31957919311</v>
      </c>
      <c r="BC379" t="n">
        <v>81062.52776344227</v>
      </c>
      <c r="BD379" t="n">
        <v>0.5508367620319806</v>
      </c>
      <c r="BE379" t="n">
        <v>1.096345236817342e-15</v>
      </c>
      <c r="BF379" t="n">
        <v>48.0390775133171</v>
      </c>
      <c r="BG379" t="n">
        <v>14.35970603703527</v>
      </c>
      <c r="BH379" t="n">
        <v>811.6363227926344</v>
      </c>
      <c r="BI379" t="n">
        <v>3519.712218150207</v>
      </c>
      <c r="BJ379" t="n">
        <v>14739.24260003763</v>
      </c>
      <c r="BK379" t="n">
        <v>-195.3425447525896</v>
      </c>
      <c r="BL379" t="n">
        <v>83229.44274202503</v>
      </c>
      <c r="BM379" t="n">
        <v>24969.23283357516</v>
      </c>
      <c r="BN379" t="n">
        <v>13242.66128986437</v>
      </c>
      <c r="BO379" t="n">
        <v>56232.10514264201</v>
      </c>
      <c r="BP379" t="n">
        <v>0.04346734140626211</v>
      </c>
      <c r="BQ379" t="n">
        <v>2.996602481283392</v>
      </c>
      <c r="BR379" t="n">
        <v>143.2864452424093</v>
      </c>
      <c r="BS379" t="n">
        <v>1089.132774207218</v>
      </c>
      <c r="BT379" t="n">
        <v>5078.43610718464</v>
      </c>
      <c r="BU379" t="n">
        <v>2304.965363540565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205</v>
      </c>
      <c r="C380" t="n">
        <v>74</v>
      </c>
      <c r="D380" t="n">
        <v>803.26236846379</v>
      </c>
      <c r="E380" t="n">
        <v>7.02534978363025</v>
      </c>
      <c r="F380" t="n">
        <v>125.6424777810773</v>
      </c>
      <c r="G380" t="n">
        <v>7121.843869544228</v>
      </c>
      <c r="H380" t="n">
        <v>230534.1113177107</v>
      </c>
      <c r="I380" t="n">
        <v>197329.3601599325</v>
      </c>
      <c r="J380" t="n">
        <v>-531.6223163678123</v>
      </c>
      <c r="K380" t="n">
        <v>119.6841525854827</v>
      </c>
      <c r="L380" t="n">
        <v>-166.9187985997333</v>
      </c>
      <c r="M380" t="n">
        <v>0.5508367620319806</v>
      </c>
      <c r="N380" t="n">
        <v>48.0390775133171</v>
      </c>
      <c r="O380" t="n">
        <v>765.677134245163</v>
      </c>
      <c r="P380" t="n">
        <v>1.096345236817342e-15</v>
      </c>
      <c r="Q380" t="n">
        <v>14.62965024000364</v>
      </c>
      <c r="R380" t="n">
        <v>3519.712218150207</v>
      </c>
      <c r="S380" t="n">
        <v>43.55840506376952</v>
      </c>
      <c r="T380" t="n">
        <v>650.5971854777715</v>
      </c>
      <c r="U380" t="n">
        <v>31309.58238367793</v>
      </c>
      <c r="V380" t="n">
        <v>230</v>
      </c>
      <c r="W380" t="n">
        <v>720</v>
      </c>
      <c r="X380" t="n">
        <v>139</v>
      </c>
      <c r="Y380" t="n">
        <v>0</v>
      </c>
      <c r="Z380" t="n">
        <v>0.3011517862954297</v>
      </c>
      <c r="AA380" t="n">
        <v>3.132491828994004</v>
      </c>
      <c r="AB380" t="n">
        <v>398.556054479254</v>
      </c>
      <c r="AC380" t="n">
        <v>4463.551151873768</v>
      </c>
      <c r="AD380" t="n">
        <v>4987.327039540272</v>
      </c>
      <c r="AE380" t="n">
        <v>1.167151944290824</v>
      </c>
      <c r="AF380" t="n">
        <v>18.61714753502369</v>
      </c>
      <c r="AG380" t="n">
        <v>630.3965324625137</v>
      </c>
      <c r="AH380" t="n">
        <v>39418.20512846854</v>
      </c>
      <c r="AI380" t="n">
        <v>25964.9028674303</v>
      </c>
      <c r="AJ380" t="n">
        <v>53.56343054524708</v>
      </c>
      <c r="AK380" t="n">
        <v>-3.077197400235339</v>
      </c>
      <c r="AL380" t="n">
        <v>-25.15291309575839</v>
      </c>
      <c r="AM380" t="n">
        <v>0.5508367620319797</v>
      </c>
      <c r="AN380" t="n">
        <v>33.40942727331348</v>
      </c>
      <c r="AO380" t="n">
        <v>-2754.035083905042</v>
      </c>
      <c r="AP380" t="n">
        <v>946080.2187290801</v>
      </c>
      <c r="AQ380" t="n">
        <v>0.1986828183525303</v>
      </c>
      <c r="AR380" t="n">
        <v>0.2290337217885257</v>
      </c>
      <c r="AS380" t="n">
        <v>0.1200897829034259</v>
      </c>
      <c r="AT380" t="n">
        <v>0.2436753180674117</v>
      </c>
      <c r="AU380" t="n">
        <v>0.2085183588881064</v>
      </c>
      <c r="AV380" t="n">
        <v>5.60347945059775</v>
      </c>
      <c r="AW380" t="n">
        <v>103.9238930748188</v>
      </c>
      <c r="AX380" t="n">
        <v>8702.574742272951</v>
      </c>
      <c r="AY380" t="n">
        <v>160783.8238159449</v>
      </c>
      <c r="AZ380" t="n">
        <v>199583.6395747855</v>
      </c>
      <c r="BA380" t="n">
        <v>57962.20818424915</v>
      </c>
      <c r="BB380" t="n">
        <v>23565.8680510744</v>
      </c>
      <c r="BC380" t="n">
        <v>81528.07623532355</v>
      </c>
      <c r="BD380" t="n">
        <v>0.5508367620319806</v>
      </c>
      <c r="BE380" t="n">
        <v>1.096345236817342e-15</v>
      </c>
      <c r="BF380" t="n">
        <v>48.0390775133171</v>
      </c>
      <c r="BG380" t="n">
        <v>14.62965024000364</v>
      </c>
      <c r="BH380" t="n">
        <v>765.677134245163</v>
      </c>
      <c r="BI380" t="n">
        <v>3519.712218150207</v>
      </c>
      <c r="BJ380" t="n">
        <v>14739.24260003763</v>
      </c>
      <c r="BK380" t="n">
        <v>-195.3425447525896</v>
      </c>
      <c r="BL380" t="n">
        <v>83229.44274202503</v>
      </c>
      <c r="BM380" t="n">
        <v>25434.78130545645</v>
      </c>
      <c r="BN380" t="n">
        <v>12509.47569191936</v>
      </c>
      <c r="BO380" t="n">
        <v>56232.10514264201</v>
      </c>
      <c r="BP380" t="n">
        <v>0.04346734140626211</v>
      </c>
      <c r="BQ380" t="n">
        <v>2.996602481283392</v>
      </c>
      <c r="BR380" t="n">
        <v>139.0044873202822</v>
      </c>
      <c r="BS380" t="n">
        <v>1089.132774207218</v>
      </c>
      <c r="BT380" t="n">
        <v>5078.43610718464</v>
      </c>
      <c r="BU380" t="n">
        <v>2236.655413371027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205</v>
      </c>
      <c r="C381" t="n">
        <v>74</v>
      </c>
      <c r="D381" t="n">
        <v>803.2644904818009</v>
      </c>
      <c r="E381" t="n">
        <v>7.025426611631352</v>
      </c>
      <c r="F381" t="n">
        <v>125.6424777810773</v>
      </c>
      <c r="G381" t="n">
        <v>7121.843869544228</v>
      </c>
      <c r="H381" t="n">
        <v>230534.1113177107</v>
      </c>
      <c r="I381" t="n">
        <v>197329.804070519</v>
      </c>
      <c r="J381" t="n">
        <v>-531.6223163678123</v>
      </c>
      <c r="K381" t="n">
        <v>119.6841525854827</v>
      </c>
      <c r="L381" t="n">
        <v>-166.9187985997333</v>
      </c>
      <c r="M381" t="n">
        <v>0.5508367620319806</v>
      </c>
      <c r="N381" t="n">
        <v>48.0390775133171</v>
      </c>
      <c r="O381" t="n">
        <v>765.677134245163</v>
      </c>
      <c r="P381" t="n">
        <v>0.02912380500062727</v>
      </c>
      <c r="Q381" t="n">
        <v>14.62965024000364</v>
      </c>
      <c r="R381" t="n">
        <v>3519.712218150207</v>
      </c>
      <c r="S381" t="n">
        <v>43.58752886877014</v>
      </c>
      <c r="T381" t="n">
        <v>650.5971854777715</v>
      </c>
      <c r="U381" t="n">
        <v>31309.58238367793</v>
      </c>
      <c r="V381" t="n">
        <v>230</v>
      </c>
      <c r="W381" t="n">
        <v>720.6666666666666</v>
      </c>
      <c r="X381" t="n">
        <v>139</v>
      </c>
      <c r="Y381" t="n">
        <v>0</v>
      </c>
      <c r="Z381" t="n">
        <v>0.3011518033165452</v>
      </c>
      <c r="AA381" t="n">
        <v>3.132491828994004</v>
      </c>
      <c r="AB381" t="n">
        <v>398.556054479254</v>
      </c>
      <c r="AC381" t="n">
        <v>4463.551443111818</v>
      </c>
      <c r="AD381" t="n">
        <v>4987.339790069146</v>
      </c>
      <c r="AE381" t="n">
        <v>1.16715196131194</v>
      </c>
      <c r="AF381" t="n">
        <v>18.61714753502369</v>
      </c>
      <c r="AG381" t="n">
        <v>630.3965324625137</v>
      </c>
      <c r="AH381" t="n">
        <v>39418.20524121973</v>
      </c>
      <c r="AI381" t="n">
        <v>25964.91561795918</v>
      </c>
      <c r="AJ381" t="n">
        <v>44.26753735006415</v>
      </c>
      <c r="AK381" t="n">
        <v>-40.29169806917903</v>
      </c>
      <c r="AL381" t="n">
        <v>27.98480765053054</v>
      </c>
      <c r="AM381" t="n">
        <v>0.5217129570313536</v>
      </c>
      <c r="AN381" t="n">
        <v>33.40942727331348</v>
      </c>
      <c r="AO381" t="n">
        <v>-2754.035083905042</v>
      </c>
      <c r="AP381" t="n">
        <v>946576.0050951708</v>
      </c>
      <c r="AQ381" t="n">
        <v>0.198697900004806</v>
      </c>
      <c r="AR381" t="n">
        <v>0.2292108620266029</v>
      </c>
      <c r="AS381" t="n">
        <v>0.120139575628662</v>
      </c>
      <c r="AT381" t="n">
        <v>0.2435476886960772</v>
      </c>
      <c r="AU381" t="n">
        <v>0.2084039736438518</v>
      </c>
      <c r="AV381" t="n">
        <v>5.603451974274457</v>
      </c>
      <c r="AW381" t="n">
        <v>103.9169919504894</v>
      </c>
      <c r="AX381" t="n">
        <v>8702.091705657498</v>
      </c>
      <c r="AY381" t="n">
        <v>160786.4979750637</v>
      </c>
      <c r="AZ381" t="n">
        <v>199589.7459736248</v>
      </c>
      <c r="BA381" t="n">
        <v>58742.41912055172</v>
      </c>
      <c r="BB381" t="n">
        <v>23565.8680510744</v>
      </c>
      <c r="BC381" t="n">
        <v>82308.28717162611</v>
      </c>
      <c r="BD381" t="n">
        <v>0.5508367620319806</v>
      </c>
      <c r="BE381" t="n">
        <v>0.02912380500062727</v>
      </c>
      <c r="BF381" t="n">
        <v>48.0390775133171</v>
      </c>
      <c r="BG381" t="n">
        <v>14.62965024000364</v>
      </c>
      <c r="BH381" t="n">
        <v>765.677134245163</v>
      </c>
      <c r="BI381" t="n">
        <v>3519.712218150207</v>
      </c>
      <c r="BJ381" t="n">
        <v>14739.24260003763</v>
      </c>
      <c r="BK381" t="n">
        <v>584.8683915499728</v>
      </c>
      <c r="BL381" t="n">
        <v>83229.44274202503</v>
      </c>
      <c r="BM381" t="n">
        <v>25434.78130545645</v>
      </c>
      <c r="BN381" t="n">
        <v>12509.47569191936</v>
      </c>
      <c r="BO381" t="n">
        <v>56232.10514264201</v>
      </c>
      <c r="BP381" t="n">
        <v>0.04346734140626211</v>
      </c>
      <c r="BQ381" t="n">
        <v>2.996602481283392</v>
      </c>
      <c r="BR381" t="n">
        <v>139.0044873202822</v>
      </c>
      <c r="BS381" t="n">
        <v>1089.132774207218</v>
      </c>
      <c r="BT381" t="n">
        <v>5078.43610718464</v>
      </c>
      <c r="BU381" t="n">
        <v>2236.655413371027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205</v>
      </c>
      <c r="C382" t="n">
        <v>74</v>
      </c>
      <c r="D382" t="n">
        <v>803.2663151396522</v>
      </c>
      <c r="E382" t="n">
        <v>7.025492334401993</v>
      </c>
      <c r="F382" t="n">
        <v>125.6424777810773</v>
      </c>
      <c r="G382" t="n">
        <v>7121.843869544228</v>
      </c>
      <c r="H382" t="n">
        <v>230534.1113177107</v>
      </c>
      <c r="I382" t="n">
        <v>197330.1944965188</v>
      </c>
      <c r="J382" t="n">
        <v>-531.6223163678123</v>
      </c>
      <c r="K382" t="n">
        <v>119.6841525854827</v>
      </c>
      <c r="L382" t="n">
        <v>-166.9187985997333</v>
      </c>
      <c r="M382" t="n">
        <v>0.5508367620319806</v>
      </c>
      <c r="N382" t="n">
        <v>48.0390775133171</v>
      </c>
      <c r="O382" t="n">
        <v>765.677134245163</v>
      </c>
      <c r="P382" t="n">
        <v>0.04368570750094036</v>
      </c>
      <c r="Q382" t="n">
        <v>14.62965024000364</v>
      </c>
      <c r="R382" t="n">
        <v>3519.712218150207</v>
      </c>
      <c r="S382" t="n">
        <v>43.60209077127045</v>
      </c>
      <c r="T382" t="n">
        <v>650.5971854777715</v>
      </c>
      <c r="U382" t="n">
        <v>31309.58238367793</v>
      </c>
      <c r="V382" t="n">
        <v>230</v>
      </c>
      <c r="W382" t="n">
        <v>721</v>
      </c>
      <c r="X382" t="n">
        <v>139</v>
      </c>
      <c r="Y382" t="n">
        <v>0</v>
      </c>
      <c r="Z382" t="n">
        <v>0.3011518185876192</v>
      </c>
      <c r="AA382" t="n">
        <v>3.132491828994004</v>
      </c>
      <c r="AB382" t="n">
        <v>398.556054479254</v>
      </c>
      <c r="AC382" t="n">
        <v>4463.551588730843</v>
      </c>
      <c r="AD382" t="n">
        <v>4987.350980618188</v>
      </c>
      <c r="AE382" t="n">
        <v>1.167151976583014</v>
      </c>
      <c r="AF382" t="n">
        <v>18.61714753502369</v>
      </c>
      <c r="AG382" t="n">
        <v>630.3965324625137</v>
      </c>
      <c r="AH382" t="n">
        <v>39418.20529759532</v>
      </c>
      <c r="AI382" t="n">
        <v>25964.92680850821</v>
      </c>
      <c r="AJ382" t="n">
        <v>38.31759396890239</v>
      </c>
      <c r="AK382" t="n">
        <v>-49.15820035935021</v>
      </c>
      <c r="AL382" t="n">
        <v>59.50871417646143</v>
      </c>
      <c r="AM382" t="n">
        <v>0.5071510545310405</v>
      </c>
      <c r="AN382" t="n">
        <v>33.40942727331348</v>
      </c>
      <c r="AO382" t="n">
        <v>-2754.035083905042</v>
      </c>
      <c r="AP382" t="n">
        <v>946923.2075264013</v>
      </c>
      <c r="AQ382" t="n">
        <v>0.1987567377541749</v>
      </c>
      <c r="AR382" t="n">
        <v>0.2292000179042836</v>
      </c>
      <c r="AS382" t="n">
        <v>0.1202568714110132</v>
      </c>
      <c r="AT382" t="n">
        <v>0.2434583885828644</v>
      </c>
      <c r="AU382" t="n">
        <v>0.2083279843476639</v>
      </c>
      <c r="AV382" t="n">
        <v>5.603177590224601</v>
      </c>
      <c r="AW382" t="n">
        <v>103.9126252018172</v>
      </c>
      <c r="AX382" t="n">
        <v>8700.982468385044</v>
      </c>
      <c r="AY382" t="n">
        <v>160782.7825388712</v>
      </c>
      <c r="AZ382" t="n">
        <v>199588.238530171</v>
      </c>
      <c r="BA382" t="n">
        <v>59132.524588703</v>
      </c>
      <c r="BB382" t="n">
        <v>23565.8680510744</v>
      </c>
      <c r="BC382" t="n">
        <v>82698.39263977739</v>
      </c>
      <c r="BD382" t="n">
        <v>0.5508367620319806</v>
      </c>
      <c r="BE382" t="n">
        <v>0.04368570750094036</v>
      </c>
      <c r="BF382" t="n">
        <v>48.0390775133171</v>
      </c>
      <c r="BG382" t="n">
        <v>14.62965024000364</v>
      </c>
      <c r="BH382" t="n">
        <v>765.677134245163</v>
      </c>
      <c r="BI382" t="n">
        <v>3519.712218150207</v>
      </c>
      <c r="BJ382" t="n">
        <v>14739.24260003763</v>
      </c>
      <c r="BK382" t="n">
        <v>974.9738597012539</v>
      </c>
      <c r="BL382" t="n">
        <v>83229.44274202503</v>
      </c>
      <c r="BM382" t="n">
        <v>25434.78130545645</v>
      </c>
      <c r="BN382" t="n">
        <v>12509.47569191936</v>
      </c>
      <c r="BO382" t="n">
        <v>56232.10514264201</v>
      </c>
      <c r="BP382" t="n">
        <v>0.04346734140626211</v>
      </c>
      <c r="BQ382" t="n">
        <v>2.996602481283392</v>
      </c>
      <c r="BR382" t="n">
        <v>139.0044873202822</v>
      </c>
      <c r="BS382" t="n">
        <v>1089.132774207218</v>
      </c>
      <c r="BT382" t="n">
        <v>5078.43610718464</v>
      </c>
      <c r="BU382" t="n">
        <v>2236.655413371027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205</v>
      </c>
      <c r="C383" t="n">
        <v>74</v>
      </c>
      <c r="D383" t="n">
        <v>803.2678363816796</v>
      </c>
      <c r="E383" t="n">
        <v>7.025546577458113</v>
      </c>
      <c r="F383" t="n">
        <v>125.6424777810773</v>
      </c>
      <c r="G383" t="n">
        <v>7121.843869544228</v>
      </c>
      <c r="H383" t="n">
        <v>230534.1113177107</v>
      </c>
      <c r="I383" t="n">
        <v>197354.7169610018</v>
      </c>
      <c r="J383" t="n">
        <v>-555.798425854418</v>
      </c>
      <c r="K383" t="n">
        <v>119.6841525854827</v>
      </c>
      <c r="L383" t="n">
        <v>-166.9187985997333</v>
      </c>
      <c r="M383" t="n">
        <v>0.5508367620319806</v>
      </c>
      <c r="N383" t="n">
        <v>48.0390775133171</v>
      </c>
      <c r="O383" t="n">
        <v>765.677134245163</v>
      </c>
      <c r="P383" t="n">
        <v>0.04368570750094036</v>
      </c>
      <c r="Q383" t="n">
        <v>14.62965024000364</v>
      </c>
      <c r="R383" t="n">
        <v>2896.318733567464</v>
      </c>
      <c r="S383" t="n">
        <v>43.60209077127045</v>
      </c>
      <c r="T383" t="n">
        <v>650.5971854777715</v>
      </c>
      <c r="U383" t="n">
        <v>31932.97586826068</v>
      </c>
      <c r="V383" t="n">
        <v>230</v>
      </c>
      <c r="W383" t="n">
        <v>721.6666666666666</v>
      </c>
      <c r="X383" t="n">
        <v>139</v>
      </c>
      <c r="Y383" t="n">
        <v>0</v>
      </c>
      <c r="Z383" t="n">
        <v>0.3011518315371562</v>
      </c>
      <c r="AA383" t="n">
        <v>3.132491828994004</v>
      </c>
      <c r="AB383" t="n">
        <v>398.556054479254</v>
      </c>
      <c r="AC383" t="n">
        <v>4463.551588730843</v>
      </c>
      <c r="AD383" t="n">
        <v>4993.594654985508</v>
      </c>
      <c r="AE383" t="n">
        <v>1.167151989532551</v>
      </c>
      <c r="AF383" t="n">
        <v>18.61714753502369</v>
      </c>
      <c r="AG383" t="n">
        <v>630.3965324625137</v>
      </c>
      <c r="AH383" t="n">
        <v>39418.20529759532</v>
      </c>
      <c r="AI383" t="n">
        <v>25967.34997871637</v>
      </c>
      <c r="AJ383" t="n">
        <v>36.94363723700165</v>
      </c>
      <c r="AK383" t="n">
        <v>-48.88784102829521</v>
      </c>
      <c r="AL383" t="n">
        <v>37.45893091732011</v>
      </c>
      <c r="AM383" t="n">
        <v>0.5071510545310405</v>
      </c>
      <c r="AN383" t="n">
        <v>33.40942727331348</v>
      </c>
      <c r="AO383" t="n">
        <v>-2130.6415993223</v>
      </c>
      <c r="AP383" t="n">
        <v>947052.9051468481</v>
      </c>
      <c r="AQ383" t="n">
        <v>0.1987915951895743</v>
      </c>
      <c r="AR383" t="n">
        <v>0.2291848471949102</v>
      </c>
      <c r="AS383" t="n">
        <v>0.1202888561265387</v>
      </c>
      <c r="AT383" t="n">
        <v>0.2434347914922695</v>
      </c>
      <c r="AU383" t="n">
        <v>0.2082999099967074</v>
      </c>
      <c r="AV383" t="n">
        <v>5.603112250446974</v>
      </c>
      <c r="AW383" t="n">
        <v>103.9120093846809</v>
      </c>
      <c r="AX383" t="n">
        <v>8700.699585907825</v>
      </c>
      <c r="AY383" t="n">
        <v>160781.9719026157</v>
      </c>
      <c r="AZ383" t="n">
        <v>199589.1230545542</v>
      </c>
      <c r="BA383" t="n">
        <v>59132.524588703</v>
      </c>
      <c r="BB383" t="n">
        <v>13619.62500455674</v>
      </c>
      <c r="BC383" t="n">
        <v>72752.14959325975</v>
      </c>
      <c r="BD383" t="n">
        <v>0.5508367620319806</v>
      </c>
      <c r="BE383" t="n">
        <v>0.04368570750094036</v>
      </c>
      <c r="BF383" t="n">
        <v>48.0390775133171</v>
      </c>
      <c r="BG383" t="n">
        <v>14.62965024000364</v>
      </c>
      <c r="BH383" t="n">
        <v>765.677134245163</v>
      </c>
      <c r="BI383" t="n">
        <v>2896.318733567464</v>
      </c>
      <c r="BJ383" t="n">
        <v>14739.24260003763</v>
      </c>
      <c r="BK383" t="n">
        <v>974.9738597012539</v>
      </c>
      <c r="BL383" t="n">
        <v>83229.44274202503</v>
      </c>
      <c r="BM383" t="n">
        <v>25434.78130545645</v>
      </c>
      <c r="BN383" t="n">
        <v>12509.47569191936</v>
      </c>
      <c r="BO383" t="n">
        <v>46261.68598663776</v>
      </c>
      <c r="BP383" t="n">
        <v>0.04346734140626211</v>
      </c>
      <c r="BQ383" t="n">
        <v>2.996602481283392</v>
      </c>
      <c r="BR383" t="n">
        <v>139.0044873202822</v>
      </c>
      <c r="BS383" t="n">
        <v>1089.132774207218</v>
      </c>
      <c r="BT383" t="n">
        <v>5078.43610718464</v>
      </c>
      <c r="BU383" t="n">
        <v>2236.655413371027</v>
      </c>
      <c r="BV383" t="n">
        <v>26797.58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205</v>
      </c>
      <c r="C384" t="n">
        <v>74</v>
      </c>
      <c r="D384" t="n">
        <v>803.2707281442977</v>
      </c>
      <c r="E384" t="n">
        <v>7.025591790491373</v>
      </c>
      <c r="F384" t="n">
        <v>125.6424777810773</v>
      </c>
      <c r="G384" t="n">
        <v>7121.843869544228</v>
      </c>
      <c r="H384" t="n">
        <v>230534.1113177107</v>
      </c>
      <c r="I384" t="n">
        <v>197369.0065576547</v>
      </c>
      <c r="J384" t="n">
        <v>-567.8864805977209</v>
      </c>
      <c r="K384" t="n">
        <v>119.6841525854827</v>
      </c>
      <c r="L384" t="n">
        <v>-166.9187985997333</v>
      </c>
      <c r="M384" t="n">
        <v>0.5508367620319806</v>
      </c>
      <c r="N384" t="n">
        <v>48.0390775133171</v>
      </c>
      <c r="O384" t="n">
        <v>765.677134245163</v>
      </c>
      <c r="P384" t="n">
        <v>0.04368570750094036</v>
      </c>
      <c r="Q384" t="n">
        <v>14.62965024000364</v>
      </c>
      <c r="R384" t="n">
        <v>2584.621991276093</v>
      </c>
      <c r="S384" t="n">
        <v>43.60209077127045</v>
      </c>
      <c r="T384" t="n">
        <v>650.5971854777715</v>
      </c>
      <c r="U384" t="n">
        <v>32244.67261055205</v>
      </c>
      <c r="V384" t="n">
        <v>230</v>
      </c>
      <c r="W384" t="n">
        <v>722</v>
      </c>
      <c r="X384" t="n">
        <v>139</v>
      </c>
      <c r="Y384" t="n">
        <v>0</v>
      </c>
      <c r="Z384" t="n">
        <v>0.3011518423201633</v>
      </c>
      <c r="AA384" t="n">
        <v>3.132491828994004</v>
      </c>
      <c r="AB384" t="n">
        <v>398.556054479254</v>
      </c>
      <c r="AC384" t="n">
        <v>4463.551588730843</v>
      </c>
      <c r="AD384" t="n">
        <v>4996.774666285964</v>
      </c>
      <c r="AE384" t="n">
        <v>1.167152000315558</v>
      </c>
      <c r="AF384" t="n">
        <v>18.61714753502369</v>
      </c>
      <c r="AG384" t="n">
        <v>630.3965324625137</v>
      </c>
      <c r="AH384" t="n">
        <v>39418.20529759532</v>
      </c>
      <c r="AI384" t="n">
        <v>25968.61973793724</v>
      </c>
      <c r="AJ384" t="n">
        <v>30.98597494957255</v>
      </c>
      <c r="AK384" t="n">
        <v>-54.97370441633253</v>
      </c>
      <c r="AL384" t="n">
        <v>12.52470384268406</v>
      </c>
      <c r="AM384" t="n">
        <v>0.5071510545310405</v>
      </c>
      <c r="AN384" t="n">
        <v>33.40942727331348</v>
      </c>
      <c r="AO384" t="n">
        <v>-1818.94485703093</v>
      </c>
      <c r="AP384" t="n">
        <v>947063.4356310507</v>
      </c>
      <c r="AQ384" t="n">
        <v>0.1987909567300662</v>
      </c>
      <c r="AR384" t="n">
        <v>0.2291725796429825</v>
      </c>
      <c r="AS384" t="n">
        <v>0.1202720009624629</v>
      </c>
      <c r="AT384" t="n">
        <v>0.2434199258934544</v>
      </c>
      <c r="AU384" t="n">
        <v>0.208344536771034</v>
      </c>
      <c r="AV384" t="n">
        <v>5.603356414800142</v>
      </c>
      <c r="AW384" t="n">
        <v>103.9160563145421</v>
      </c>
      <c r="AX384" t="n">
        <v>8701.111664984553</v>
      </c>
      <c r="AY384" t="n">
        <v>160788.4462131162</v>
      </c>
      <c r="AZ384" t="n">
        <v>199599.4737772837</v>
      </c>
      <c r="BA384" t="n">
        <v>59132.524588703</v>
      </c>
      <c r="BB384" t="n">
        <v>8646.503481297919</v>
      </c>
      <c r="BC384" t="n">
        <v>67779.02807000092</v>
      </c>
      <c r="BD384" t="n">
        <v>0.5508367620319806</v>
      </c>
      <c r="BE384" t="n">
        <v>0.04368570750094036</v>
      </c>
      <c r="BF384" t="n">
        <v>48.0390775133171</v>
      </c>
      <c r="BG384" t="n">
        <v>14.62965024000364</v>
      </c>
      <c r="BH384" t="n">
        <v>765.677134245163</v>
      </c>
      <c r="BI384" t="n">
        <v>2584.621991276093</v>
      </c>
      <c r="BJ384" t="n">
        <v>14739.24260003763</v>
      </c>
      <c r="BK384" t="n">
        <v>974.9738597012539</v>
      </c>
      <c r="BL384" t="n">
        <v>83229.44274202503</v>
      </c>
      <c r="BM384" t="n">
        <v>25434.78130545645</v>
      </c>
      <c r="BN384" t="n">
        <v>12509.47569191936</v>
      </c>
      <c r="BO384" t="n">
        <v>41276.47640863563</v>
      </c>
      <c r="BP384" t="n">
        <v>0.04346734140626211</v>
      </c>
      <c r="BQ384" t="n">
        <v>2.996602481283392</v>
      </c>
      <c r="BR384" t="n">
        <v>139.0044873202822</v>
      </c>
      <c r="BS384" t="n">
        <v>1089.132774207218</v>
      </c>
      <c r="BT384" t="n">
        <v>5078.43610718464</v>
      </c>
      <c r="BU384" t="n">
        <v>2236.655413371027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205</v>
      </c>
      <c r="C385" t="n">
        <v>74</v>
      </c>
      <c r="D385" t="n">
        <v>803.2723752027177</v>
      </c>
      <c r="E385" t="n">
        <v>7.02562649044462</v>
      </c>
      <c r="F385" t="n">
        <v>125.6420666462677</v>
      </c>
      <c r="G385" t="n">
        <v>7121.843869544228</v>
      </c>
      <c r="H385" t="n">
        <v>230534.1113177107</v>
      </c>
      <c r="I385" t="n">
        <v>197370.0184878784</v>
      </c>
      <c r="J385" t="n">
        <v>-568.2762412293329</v>
      </c>
      <c r="K385" t="n">
        <v>119.6841525854827</v>
      </c>
      <c r="L385" t="n">
        <v>-166.9187985997333</v>
      </c>
      <c r="M385" t="n">
        <v>0.5508367620319806</v>
      </c>
      <c r="N385" t="n">
        <v>47.89015647437025</v>
      </c>
      <c r="O385" t="n">
        <v>765.677134245163</v>
      </c>
      <c r="P385" t="n">
        <v>0.04368570750094036</v>
      </c>
      <c r="Q385" t="n">
        <v>17.48737982450539</v>
      </c>
      <c r="R385" t="n">
        <v>2584.621991276093</v>
      </c>
      <c r="S385" t="n">
        <v>43.60209077127045</v>
      </c>
      <c r="T385" t="n">
        <v>653.6038361012202</v>
      </c>
      <c r="U385" t="n">
        <v>32244.67261055205</v>
      </c>
      <c r="V385" t="n">
        <v>230.6666666666667</v>
      </c>
      <c r="W385" t="n">
        <v>722.6666666666666</v>
      </c>
      <c r="X385" t="n">
        <v>139</v>
      </c>
      <c r="Y385" t="n">
        <v>0</v>
      </c>
      <c r="Z385" t="n">
        <v>0.3011518512990917</v>
      </c>
      <c r="AA385" t="n">
        <v>3.134233115628602</v>
      </c>
      <c r="AB385" t="n">
        <v>398.556054479254</v>
      </c>
      <c r="AC385" t="n">
        <v>4463.551588730843</v>
      </c>
      <c r="AD385" t="n">
        <v>4996.804266905115</v>
      </c>
      <c r="AE385" t="n">
        <v>1.167152009294486</v>
      </c>
      <c r="AF385" t="n">
        <v>18.61782166289912</v>
      </c>
      <c r="AG385" t="n">
        <v>630.3965324625137</v>
      </c>
      <c r="AH385" t="n">
        <v>39418.20529759532</v>
      </c>
      <c r="AI385" t="n">
        <v>25968.64896723939</v>
      </c>
      <c r="AJ385" t="n">
        <v>28.84384832016092</v>
      </c>
      <c r="AK385" t="n">
        <v>-59.76771480558801</v>
      </c>
      <c r="AL385" t="n">
        <v>5.842227848027608</v>
      </c>
      <c r="AM385" t="n">
        <v>0.5071510545310405</v>
      </c>
      <c r="AN385" t="n">
        <v>30.40277664986489</v>
      </c>
      <c r="AO385" t="n">
        <v>-1818.94485703093</v>
      </c>
      <c r="AP385" t="n">
        <v>947168.8974027013</v>
      </c>
      <c r="AQ385" t="n">
        <v>0.1989007860653356</v>
      </c>
      <c r="AR385" t="n">
        <v>0.2291881671243428</v>
      </c>
      <c r="AS385" t="n">
        <v>0.1201907010522287</v>
      </c>
      <c r="AT385" t="n">
        <v>0.2434049799658398</v>
      </c>
      <c r="AU385" t="n">
        <v>0.2083153657922531</v>
      </c>
      <c r="AV385" t="n">
        <v>5.603362286551076</v>
      </c>
      <c r="AW385" t="n">
        <v>103.9198654784295</v>
      </c>
      <c r="AX385" t="n">
        <v>8701.974443793528</v>
      </c>
      <c r="AY385" t="n">
        <v>160795.4100147896</v>
      </c>
      <c r="AZ385" t="n">
        <v>199610.6952980705</v>
      </c>
      <c r="BA385" t="n">
        <v>59132.524588703</v>
      </c>
      <c r="BB385" t="n">
        <v>13584.09339980228</v>
      </c>
      <c r="BC385" t="n">
        <v>72716.61798850528</v>
      </c>
      <c r="BD385" t="n">
        <v>0.5508367620319806</v>
      </c>
      <c r="BE385" t="n">
        <v>0.04368570750094036</v>
      </c>
      <c r="BF385" t="n">
        <v>47.89015647437025</v>
      </c>
      <c r="BG385" t="n">
        <v>17.48737982450539</v>
      </c>
      <c r="BH385" t="n">
        <v>765.677134245163</v>
      </c>
      <c r="BI385" t="n">
        <v>2584.621991276093</v>
      </c>
      <c r="BJ385" t="n">
        <v>14739.24260003763</v>
      </c>
      <c r="BK385" t="n">
        <v>974.9738597012539</v>
      </c>
      <c r="BL385" t="n">
        <v>82972.13672379819</v>
      </c>
      <c r="BM385" t="n">
        <v>30372.3712239608</v>
      </c>
      <c r="BN385" t="n">
        <v>12509.47569191936</v>
      </c>
      <c r="BO385" t="n">
        <v>41276.47640863563</v>
      </c>
      <c r="BP385" t="n">
        <v>0.04346734140626211</v>
      </c>
      <c r="BQ385" t="n">
        <v>2.576264956860048</v>
      </c>
      <c r="BR385" t="n">
        <v>139.0044873202822</v>
      </c>
      <c r="BS385" t="n">
        <v>1089.132774207218</v>
      </c>
      <c r="BT385" t="n">
        <v>4352.176234935865</v>
      </c>
      <c r="BU385" t="n">
        <v>2236.655413371027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205</v>
      </c>
      <c r="C386" t="n">
        <v>74</v>
      </c>
      <c r="D386" t="n">
        <v>803.2736758447008</v>
      </c>
      <c r="E386" t="n">
        <v>7.025654303814387</v>
      </c>
      <c r="F386" t="n">
        <v>125.6445972109397</v>
      </c>
      <c r="G386" t="n">
        <v>7121.843869544228</v>
      </c>
      <c r="H386" t="n">
        <v>230534.1113177107</v>
      </c>
      <c r="I386" t="n">
        <v>197370.2550188579</v>
      </c>
      <c r="J386" t="n">
        <v>-573.5641554039099</v>
      </c>
      <c r="K386" t="n">
        <v>119.6841525854827</v>
      </c>
      <c r="L386" t="n">
        <v>-166.9187985997333</v>
      </c>
      <c r="M386" t="n">
        <v>0.5508367620319806</v>
      </c>
      <c r="N386" t="n">
        <v>46.38103852989084</v>
      </c>
      <c r="O386" t="n">
        <v>765.677134245163</v>
      </c>
      <c r="P386" t="n">
        <v>0.04368570750094036</v>
      </c>
      <c r="Q386" t="n">
        <v>18.91624461675626</v>
      </c>
      <c r="R386" t="n">
        <v>3044.747920936939</v>
      </c>
      <c r="S386" t="n">
        <v>43.60209077127045</v>
      </c>
      <c r="T386" t="n">
        <v>656.5418188379505</v>
      </c>
      <c r="U386" t="n">
        <v>32704.79854021289</v>
      </c>
      <c r="V386" t="n">
        <v>231.6666666666667</v>
      </c>
      <c r="W386" t="n">
        <v>723.6666666666666</v>
      </c>
      <c r="X386" t="n">
        <v>139</v>
      </c>
      <c r="Y386" t="n">
        <v>0</v>
      </c>
      <c r="Z386" t="n">
        <v>0.3011518584349993</v>
      </c>
      <c r="AA386" t="n">
        <v>3.151963581789703</v>
      </c>
      <c r="AB386" t="n">
        <v>398.556054479254</v>
      </c>
      <c r="AC386" t="n">
        <v>4463.551588730843</v>
      </c>
      <c r="AD386" t="n">
        <v>5005.977517033266</v>
      </c>
      <c r="AE386" t="n">
        <v>1.167152016430394</v>
      </c>
      <c r="AF386" t="n">
        <v>18.62468670734222</v>
      </c>
      <c r="AG386" t="n">
        <v>630.3965324625137</v>
      </c>
      <c r="AH386" t="n">
        <v>39418.20529759532</v>
      </c>
      <c r="AI386" t="n">
        <v>25972.20448507684</v>
      </c>
      <c r="AJ386" t="n">
        <v>33.65138164133851</v>
      </c>
      <c r="AK386" t="n">
        <v>-50.08730689400377</v>
      </c>
      <c r="AL386" t="n">
        <v>-0.3330899415923294</v>
      </c>
      <c r="AM386" t="n">
        <v>0.5071510545310405</v>
      </c>
      <c r="AN386" t="n">
        <v>27.46479391313461</v>
      </c>
      <c r="AO386" t="n">
        <v>-2279.070786691775</v>
      </c>
      <c r="AP386" t="n">
        <v>947142.0940251014</v>
      </c>
      <c r="AQ386" t="n">
        <v>0.1988890497311318</v>
      </c>
      <c r="AR386" t="n">
        <v>0.2291992061636472</v>
      </c>
      <c r="AS386" t="n">
        <v>0.120186620652962</v>
      </c>
      <c r="AT386" t="n">
        <v>0.2433997103201297</v>
      </c>
      <c r="AU386" t="n">
        <v>0.2083254131321294</v>
      </c>
      <c r="AV386" t="n">
        <v>5.603402481256452</v>
      </c>
      <c r="AW386" t="n">
        <v>103.9195831025546</v>
      </c>
      <c r="AX386" t="n">
        <v>8701.976905655709</v>
      </c>
      <c r="AY386" t="n">
        <v>160795.3393065213</v>
      </c>
      <c r="AZ386" t="n">
        <v>199609.5355367601</v>
      </c>
      <c r="BA386" t="n">
        <v>59132.524588703</v>
      </c>
      <c r="BB386" t="n">
        <v>23405.31420925385</v>
      </c>
      <c r="BC386" t="n">
        <v>82537.83879795684</v>
      </c>
      <c r="BD386" t="n">
        <v>0.5508367620319806</v>
      </c>
      <c r="BE386" t="n">
        <v>0.04368570750094036</v>
      </c>
      <c r="BF386" t="n">
        <v>46.38103852989084</v>
      </c>
      <c r="BG386" t="n">
        <v>18.91624461675626</v>
      </c>
      <c r="BH386" t="n">
        <v>765.677134245163</v>
      </c>
      <c r="BI386" t="n">
        <v>3044.747920936939</v>
      </c>
      <c r="BJ386" t="n">
        <v>14739.24260003763</v>
      </c>
      <c r="BK386" t="n">
        <v>974.9738597012539</v>
      </c>
      <c r="BL386" t="n">
        <v>80365.83034169946</v>
      </c>
      <c r="BM386" t="n">
        <v>32841.16618321298</v>
      </c>
      <c r="BN386" t="n">
        <v>12509.47569191936</v>
      </c>
      <c r="BO386" t="n">
        <v>48628.90225883503</v>
      </c>
      <c r="BP386" t="n">
        <v>0.04346734140626211</v>
      </c>
      <c r="BQ386" t="n">
        <v>2.107263805004678</v>
      </c>
      <c r="BR386" t="n">
        <v>139.0044873202822</v>
      </c>
      <c r="BS386" t="n">
        <v>1089.132774207218</v>
      </c>
      <c r="BT386" t="n">
        <v>3542.042761896809</v>
      </c>
      <c r="BU386" t="n">
        <v>2236.655413371027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205</v>
      </c>
      <c r="C387" t="n">
        <v>74</v>
      </c>
      <c r="D387" t="n">
        <v>803.2860161415875</v>
      </c>
      <c r="E387" t="n">
        <v>7.025681727172324</v>
      </c>
      <c r="F387" t="n">
        <v>125.3457892372991</v>
      </c>
      <c r="G387" t="n">
        <v>7121.843869544228</v>
      </c>
      <c r="H387" t="n">
        <v>230507.6541087642</v>
      </c>
      <c r="I387" t="n">
        <v>197902.7881127507</v>
      </c>
      <c r="J387" t="n">
        <v>-549.6532009313078</v>
      </c>
      <c r="K387" t="n">
        <v>119.6841525854827</v>
      </c>
      <c r="L387" t="n">
        <v>-166.9187985997333</v>
      </c>
      <c r="M387" t="n">
        <v>0.5508367620319806</v>
      </c>
      <c r="N387" t="n">
        <v>45.66370981738785</v>
      </c>
      <c r="O387" t="n">
        <v>765.677134245163</v>
      </c>
      <c r="P387" t="n">
        <v>0.04368570750094036</v>
      </c>
      <c r="Q387" t="n">
        <v>18.91624461675626</v>
      </c>
      <c r="R387" t="n">
        <v>2869.384589658539</v>
      </c>
      <c r="S387" t="n">
        <v>43.60209077127045</v>
      </c>
      <c r="T387" t="n">
        <v>657.5643326760311</v>
      </c>
      <c r="U387" t="n">
        <v>33340.28780115215</v>
      </c>
      <c r="V387" t="n">
        <v>232</v>
      </c>
      <c r="W387" t="n">
        <v>724.6666666666666</v>
      </c>
      <c r="X387" t="n">
        <v>139.6666666666667</v>
      </c>
      <c r="Y387" t="n">
        <v>0</v>
      </c>
      <c r="Z387" t="n">
        <v>0.3011518652026675</v>
      </c>
      <c r="AA387" t="n">
        <v>3.160632324503823</v>
      </c>
      <c r="AB387" t="n">
        <v>398.556054479254</v>
      </c>
      <c r="AC387" t="n">
        <v>4467.605851691932</v>
      </c>
      <c r="AD387" t="n">
        <v>5010.71231344443</v>
      </c>
      <c r="AE387" t="n">
        <v>1.167152023198062</v>
      </c>
      <c r="AF387" t="n">
        <v>18.62805531488518</v>
      </c>
      <c r="AG387" t="n">
        <v>630.3965324625137</v>
      </c>
      <c r="AH387" t="n">
        <v>39419.77487331886</v>
      </c>
      <c r="AI387" t="n">
        <v>25974.13014190887</v>
      </c>
      <c r="AJ387" t="n">
        <v>36.27559541808727</v>
      </c>
      <c r="AK387" t="n">
        <v>-48.10320639829813</v>
      </c>
      <c r="AL387" t="n">
        <v>33.14429314114127</v>
      </c>
      <c r="AM387" t="n">
        <v>0.5071510545310405</v>
      </c>
      <c r="AN387" t="n">
        <v>26.74746520063162</v>
      </c>
      <c r="AO387" t="n">
        <v>-2103.707455413374</v>
      </c>
      <c r="AP387" t="n">
        <v>946926.8793640261</v>
      </c>
      <c r="AQ387" t="n">
        <v>0.1988387174759455</v>
      </c>
      <c r="AR387" t="n">
        <v>0.2291521248382614</v>
      </c>
      <c r="AS387" t="n">
        <v>0.1201793772745128</v>
      </c>
      <c r="AT387" t="n">
        <v>0.2434598985665833</v>
      </c>
      <c r="AU387" t="n">
        <v>0.2083698818446969</v>
      </c>
      <c r="AV387" t="n">
        <v>5.603539269927215</v>
      </c>
      <c r="AW387" t="n">
        <v>103.9280531139502</v>
      </c>
      <c r="AX387" t="n">
        <v>8702.041433173732</v>
      </c>
      <c r="AY387" t="n">
        <v>160793.0707986963</v>
      </c>
      <c r="AZ387" t="n">
        <v>199613.5020170832</v>
      </c>
      <c r="BA387" t="n">
        <v>52625.31879786326</v>
      </c>
      <c r="BB387" t="n">
        <v>27081.52713435355</v>
      </c>
      <c r="BC387" t="n">
        <v>79706.84593221682</v>
      </c>
      <c r="BD387" t="n">
        <v>0.5508367620319806</v>
      </c>
      <c r="BE387" t="n">
        <v>0.04368570750094036</v>
      </c>
      <c r="BF387" t="n">
        <v>45.66370981738785</v>
      </c>
      <c r="BG387" t="n">
        <v>18.91624461675626</v>
      </c>
      <c r="BH387" t="n">
        <v>765.677134245163</v>
      </c>
      <c r="BI387" t="n">
        <v>2869.384589658539</v>
      </c>
      <c r="BJ387" t="n">
        <v>14739.24260003763</v>
      </c>
      <c r="BK387" t="n">
        <v>974.9738597012539</v>
      </c>
      <c r="BL387" t="n">
        <v>79127.00365520679</v>
      </c>
      <c r="BM387" t="n">
        <v>32841.16618321298</v>
      </c>
      <c r="BN387" t="n">
        <v>12509.47569191936</v>
      </c>
      <c r="BO387" t="n">
        <v>45824.36686449699</v>
      </c>
      <c r="BP387" t="n">
        <v>0.04346734140626211</v>
      </c>
      <c r="BQ387" t="n">
        <v>1.977847610182828</v>
      </c>
      <c r="BR387" t="n">
        <v>139.0044873202822</v>
      </c>
      <c r="BS387" t="n">
        <v>1089.132774207218</v>
      </c>
      <c r="BT387" t="n">
        <v>3318.540993439475</v>
      </c>
      <c r="BU387" t="n">
        <v>2236.655413371027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205</v>
      </c>
      <c r="C388" t="n">
        <v>74</v>
      </c>
      <c r="D388" t="n">
        <v>803.2871464937421</v>
      </c>
      <c r="E388" t="n">
        <v>7.063268805073354</v>
      </c>
      <c r="F388" t="n">
        <v>125.1936608455246</v>
      </c>
      <c r="G388" t="n">
        <v>7060.824278423537</v>
      </c>
      <c r="H388" t="n">
        <v>230494.425504291</v>
      </c>
      <c r="I388" t="n">
        <v>198166.6244753981</v>
      </c>
      <c r="J388" t="n">
        <v>-536.4244652303139</v>
      </c>
      <c r="K388" t="n">
        <v>119.6841525854827</v>
      </c>
      <c r="L388" t="n">
        <v>-166.9187985997333</v>
      </c>
      <c r="M388" t="n">
        <v>0.5508367620319806</v>
      </c>
      <c r="N388" t="n">
        <v>45.66370981738785</v>
      </c>
      <c r="O388" t="n">
        <v>765.677134245163</v>
      </c>
      <c r="P388" t="n">
        <v>0.04368570750094036</v>
      </c>
      <c r="Q388" t="n">
        <v>18.91624461675626</v>
      </c>
      <c r="R388" t="n">
        <v>2666.671441604126</v>
      </c>
      <c r="S388" t="n">
        <v>43.63851222274074</v>
      </c>
      <c r="T388" t="n">
        <v>657.71692523882</v>
      </c>
      <c r="U388" t="n">
        <v>33604.021299666</v>
      </c>
      <c r="V388" t="n">
        <v>232</v>
      </c>
      <c r="W388" t="n">
        <v>725</v>
      </c>
      <c r="X388" t="n">
        <v>140.6666666666667</v>
      </c>
      <c r="Y388" t="n">
        <v>0</v>
      </c>
      <c r="Z388" t="n">
        <v>0.3022981931354684</v>
      </c>
      <c r="AA388" t="n">
        <v>3.160743242301848</v>
      </c>
      <c r="AB388" t="n">
        <v>398.5568138180081</v>
      </c>
      <c r="AC388" t="n">
        <v>4469.632983172475</v>
      </c>
      <c r="AD388" t="n">
        <v>5010.718564210488</v>
      </c>
      <c r="AE388" t="n">
        <v>1.167595817710026</v>
      </c>
      <c r="AF388" t="n">
        <v>18.62809912568223</v>
      </c>
      <c r="AG388" t="n">
        <v>630.3968264343918</v>
      </c>
      <c r="AH388" t="n">
        <v>39420.55966118063</v>
      </c>
      <c r="AI388" t="n">
        <v>25974.13620954341</v>
      </c>
      <c r="AJ388" t="n">
        <v>38.3354091035263</v>
      </c>
      <c r="AK388" t="n">
        <v>-45.97618644637171</v>
      </c>
      <c r="AL388" t="n">
        <v>60.18260785412927</v>
      </c>
      <c r="AM388" t="n">
        <v>0.5071510545310405</v>
      </c>
      <c r="AN388" t="n">
        <v>26.74746520063162</v>
      </c>
      <c r="AO388" t="n">
        <v>-1900.994307358963</v>
      </c>
      <c r="AP388" t="n">
        <v>946955.5984428494</v>
      </c>
      <c r="AQ388" t="n">
        <v>0.1988240379738263</v>
      </c>
      <c r="AR388" t="n">
        <v>0.2283435991015443</v>
      </c>
      <c r="AS388" t="n">
        <v>0.1202198203585132</v>
      </c>
      <c r="AT388" t="n">
        <v>0.2434081517528543</v>
      </c>
      <c r="AU388" t="n">
        <v>0.2092043908132618</v>
      </c>
      <c r="AV388" t="n">
        <v>5.603287457907363</v>
      </c>
      <c r="AW388" t="n">
        <v>103.9221117802875</v>
      </c>
      <c r="AX388" t="n">
        <v>8701.301101043462</v>
      </c>
      <c r="AY388" t="n">
        <v>160784.4208997673</v>
      </c>
      <c r="AZ388" t="n">
        <v>199603.129905864</v>
      </c>
      <c r="BA388" t="n">
        <v>49371.71590244341</v>
      </c>
      <c r="BB388" t="n">
        <v>27081.52713435355</v>
      </c>
      <c r="BC388" t="n">
        <v>76453.24303679695</v>
      </c>
      <c r="BD388" t="n">
        <v>0.5508367620319806</v>
      </c>
      <c r="BE388" t="n">
        <v>0.04368570750094036</v>
      </c>
      <c r="BF388" t="n">
        <v>45.66370981738785</v>
      </c>
      <c r="BG388" t="n">
        <v>18.91624461675626</v>
      </c>
      <c r="BH388" t="n">
        <v>765.677134245163</v>
      </c>
      <c r="BI388" t="n">
        <v>2666.671441604126</v>
      </c>
      <c r="BJ388" t="n">
        <v>14739.24260003763</v>
      </c>
      <c r="BK388" t="n">
        <v>974.9738597012539</v>
      </c>
      <c r="BL388" t="n">
        <v>79127.00365520679</v>
      </c>
      <c r="BM388" t="n">
        <v>32841.16618321298</v>
      </c>
      <c r="BN388" t="n">
        <v>12509.47569191936</v>
      </c>
      <c r="BO388" t="n">
        <v>42583.99270477812</v>
      </c>
      <c r="BP388" t="n">
        <v>0.04346734140626211</v>
      </c>
      <c r="BQ388" t="n">
        <v>1.977847610182828</v>
      </c>
      <c r="BR388" t="n">
        <v>139.0044873202822</v>
      </c>
      <c r="BS388" t="n">
        <v>1089.132774207218</v>
      </c>
      <c r="BT388" t="n">
        <v>3318.540993439475</v>
      </c>
      <c r="BU388" t="n">
        <v>2236.655413371027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205</v>
      </c>
      <c r="C389" t="n">
        <v>74</v>
      </c>
      <c r="D389" t="n">
        <v>804.1805610707858</v>
      </c>
      <c r="E389" t="n">
        <v>7.082387505734887</v>
      </c>
      <c r="F389" t="n">
        <v>125.1936763723633</v>
      </c>
      <c r="G389" t="n">
        <v>7095.601543048474</v>
      </c>
      <c r="H389" t="n">
        <v>230494.425504291</v>
      </c>
      <c r="I389" t="n">
        <v>198166.805437503</v>
      </c>
      <c r="J389" t="n">
        <v>-536.4244652303139</v>
      </c>
      <c r="K389" t="n">
        <v>119.6841525854827</v>
      </c>
      <c r="L389" t="n">
        <v>-166.9187985997333</v>
      </c>
      <c r="M389" t="n">
        <v>0.5508367620319806</v>
      </c>
      <c r="N389" t="n">
        <v>45.66370981738785</v>
      </c>
      <c r="O389" t="n">
        <v>765.677134245163</v>
      </c>
      <c r="P389" t="n">
        <v>0.04368570750094036</v>
      </c>
      <c r="Q389" t="n">
        <v>18.91624461675626</v>
      </c>
      <c r="R389" t="n">
        <v>2666.671441604126</v>
      </c>
      <c r="S389" t="n">
        <v>43.65672294847587</v>
      </c>
      <c r="T389" t="n">
        <v>657.71692523882</v>
      </c>
      <c r="U389" t="n">
        <v>33634.53147489572</v>
      </c>
      <c r="V389" t="n">
        <v>232</v>
      </c>
      <c r="W389" t="n">
        <v>725</v>
      </c>
      <c r="X389" t="n">
        <v>141</v>
      </c>
      <c r="Y389" t="n">
        <v>0</v>
      </c>
      <c r="Z389" t="n">
        <v>0.3028715268512421</v>
      </c>
      <c r="AA389" t="n">
        <v>3.160743304329865</v>
      </c>
      <c r="AB389" t="n">
        <v>400.5046805678194</v>
      </c>
      <c r="AC389" t="n">
        <v>4469.632983172475</v>
      </c>
      <c r="AD389" t="n">
        <v>5010.723843285048</v>
      </c>
      <c r="AE389" t="n">
        <v>1.167817884715382</v>
      </c>
      <c r="AF389" t="n">
        <v>18.62809918771025</v>
      </c>
      <c r="AG389" t="n">
        <v>632.3444605007651</v>
      </c>
      <c r="AH389" t="n">
        <v>39420.55966118063</v>
      </c>
      <c r="AI389" t="n">
        <v>25974.14148861797</v>
      </c>
      <c r="AJ389" t="n">
        <v>37.44405410316093</v>
      </c>
      <c r="AK389" t="n">
        <v>-47.94946758529091</v>
      </c>
      <c r="AL389" t="n">
        <v>58.9962986932698</v>
      </c>
      <c r="AM389" t="n">
        <v>0.5071510545310405</v>
      </c>
      <c r="AN389" t="n">
        <v>26.74746520063162</v>
      </c>
      <c r="AO389" t="n">
        <v>-1900.994307358963</v>
      </c>
      <c r="AP389" t="n">
        <v>947000.4941013219</v>
      </c>
      <c r="AQ389" t="n">
        <v>0.2003690021289069</v>
      </c>
      <c r="AR389" t="n">
        <v>0.2283058192845949</v>
      </c>
      <c r="AS389" t="n">
        <v>0.1187213115790024</v>
      </c>
      <c r="AT389" t="n">
        <v>0.2434063552623474</v>
      </c>
      <c r="AU389" t="n">
        <v>0.2091975117451484</v>
      </c>
      <c r="AV389" t="n">
        <v>5.601522560757837</v>
      </c>
      <c r="AW389" t="n">
        <v>103.8811207803115</v>
      </c>
      <c r="AX389" t="n">
        <v>8784.30102919646</v>
      </c>
      <c r="AY389" t="n">
        <v>160728.031592711</v>
      </c>
      <c r="AZ389" t="n">
        <v>199512.2727447136</v>
      </c>
      <c r="BA389" t="n">
        <v>49371.71590244341</v>
      </c>
      <c r="BB389" t="n">
        <v>27081.52713435355</v>
      </c>
      <c r="BC389" t="n">
        <v>76453.24303679695</v>
      </c>
      <c r="BD389" t="n">
        <v>0.5508367620319806</v>
      </c>
      <c r="BE389" t="n">
        <v>0.04368570750094036</v>
      </c>
      <c r="BF389" t="n">
        <v>45.66370981738785</v>
      </c>
      <c r="BG389" t="n">
        <v>18.91624461675626</v>
      </c>
      <c r="BH389" t="n">
        <v>765.677134245163</v>
      </c>
      <c r="BI389" t="n">
        <v>2666.671441604126</v>
      </c>
      <c r="BJ389" t="n">
        <v>14739.24260003763</v>
      </c>
      <c r="BK389" t="n">
        <v>974.9738597012539</v>
      </c>
      <c r="BL389" t="n">
        <v>79127.00365520679</v>
      </c>
      <c r="BM389" t="n">
        <v>32841.16618321298</v>
      </c>
      <c r="BN389" t="n">
        <v>12509.47569191936</v>
      </c>
      <c r="BO389" t="n">
        <v>42583.99270477812</v>
      </c>
      <c r="BP389" t="n">
        <v>0.04346734140626211</v>
      </c>
      <c r="BQ389" t="n">
        <v>1.977847610182828</v>
      </c>
      <c r="BR389" t="n">
        <v>139.0044873202822</v>
      </c>
      <c r="BS389" t="n">
        <v>1089.132774207218</v>
      </c>
      <c r="BT389" t="n">
        <v>3318.540993439475</v>
      </c>
      <c r="BU389" t="n">
        <v>2236.655413371027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205</v>
      </c>
      <c r="C390" t="n">
        <v>74</v>
      </c>
      <c r="D390" t="n">
        <v>804.4570338567368</v>
      </c>
      <c r="E390" t="n">
        <v>7.082409827458778</v>
      </c>
      <c r="F390" t="n">
        <v>125.1936931263595</v>
      </c>
      <c r="G390" t="n">
        <v>7115.938599994369</v>
      </c>
      <c r="H390" t="n">
        <v>230494.425504291</v>
      </c>
      <c r="I390" t="n">
        <v>198166.9803069061</v>
      </c>
      <c r="J390" t="n">
        <v>-536.4244652303139</v>
      </c>
      <c r="K390" t="n">
        <v>119.6841525854827</v>
      </c>
      <c r="L390" t="n">
        <v>-166.9187985997333</v>
      </c>
      <c r="M390" t="n">
        <v>0.5508367620319806</v>
      </c>
      <c r="N390" t="n">
        <v>45.66370981738785</v>
      </c>
      <c r="O390" t="n">
        <v>765.677134245163</v>
      </c>
      <c r="P390" t="n">
        <v>0.04368570750094036</v>
      </c>
      <c r="Q390" t="n">
        <v>18.91624461675626</v>
      </c>
      <c r="R390" t="n">
        <v>2666.671441604126</v>
      </c>
      <c r="S390" t="n">
        <v>43.65672294847587</v>
      </c>
      <c r="T390" t="n">
        <v>657.71692523882</v>
      </c>
      <c r="U390" t="n">
        <v>33634.53147489572</v>
      </c>
      <c r="V390" t="n">
        <v>232</v>
      </c>
      <c r="W390" t="n">
        <v>725</v>
      </c>
      <c r="X390" t="n">
        <v>141</v>
      </c>
      <c r="Y390" t="n">
        <v>0</v>
      </c>
      <c r="Z390" t="n">
        <v>0.3028715376787838</v>
      </c>
      <c r="AA390" t="n">
        <v>3.160743370604997</v>
      </c>
      <c r="AB390" t="n">
        <v>401.1145361298399</v>
      </c>
      <c r="AC390" t="n">
        <v>4469.632983172475</v>
      </c>
      <c r="AD390" t="n">
        <v>5010.72893353236</v>
      </c>
      <c r="AE390" t="n">
        <v>1.167817895542923</v>
      </c>
      <c r="AF390" t="n">
        <v>18.62809925398538</v>
      </c>
      <c r="AG390" t="n">
        <v>632.9543160627856</v>
      </c>
      <c r="AH390" t="n">
        <v>39420.55966118063</v>
      </c>
      <c r="AI390" t="n">
        <v>25974.14657886528</v>
      </c>
      <c r="AJ390" t="n">
        <v>36.04797602717584</v>
      </c>
      <c r="AK390" t="n">
        <v>-51.91265430433248</v>
      </c>
      <c r="AL390" t="n">
        <v>57.38045353201395</v>
      </c>
      <c r="AM390" t="n">
        <v>0.5071510545310405</v>
      </c>
      <c r="AN390" t="n">
        <v>26.74746520063162</v>
      </c>
      <c r="AO390" t="n">
        <v>-1900.994307358963</v>
      </c>
      <c r="AP390" t="n">
        <v>948074.3642185893</v>
      </c>
      <c r="AQ390" t="n">
        <v>0.2001915865107133</v>
      </c>
      <c r="AR390" t="n">
        <v>0.2280756468319601</v>
      </c>
      <c r="AS390" t="n">
        <v>0.1196547902897273</v>
      </c>
      <c r="AT390" t="n">
        <v>0.2431203222994877</v>
      </c>
      <c r="AU390" t="n">
        <v>0.2089576540681116</v>
      </c>
      <c r="AV390" t="n">
        <v>5.601144594710543</v>
      </c>
      <c r="AW390" t="n">
        <v>103.8729675680502</v>
      </c>
      <c r="AX390" t="n">
        <v>8809.515947260703</v>
      </c>
      <c r="AY390" t="n">
        <v>160719.0137269631</v>
      </c>
      <c r="AZ390" t="n">
        <v>199495.1485845048</v>
      </c>
      <c r="BA390" t="n">
        <v>49371.71590244341</v>
      </c>
      <c r="BB390" t="n">
        <v>27081.52713435355</v>
      </c>
      <c r="BC390" t="n">
        <v>76453.24303679695</v>
      </c>
      <c r="BD390" t="n">
        <v>0.5508367620319806</v>
      </c>
      <c r="BE390" t="n">
        <v>0.04368570750094036</v>
      </c>
      <c r="BF390" t="n">
        <v>45.66370981738785</v>
      </c>
      <c r="BG390" t="n">
        <v>18.91624461675626</v>
      </c>
      <c r="BH390" t="n">
        <v>765.677134245163</v>
      </c>
      <c r="BI390" t="n">
        <v>2666.671441604126</v>
      </c>
      <c r="BJ390" t="n">
        <v>14739.24260003763</v>
      </c>
      <c r="BK390" t="n">
        <v>974.9738597012539</v>
      </c>
      <c r="BL390" t="n">
        <v>79127.00365520679</v>
      </c>
      <c r="BM390" t="n">
        <v>32841.16618321298</v>
      </c>
      <c r="BN390" t="n">
        <v>12509.47569191936</v>
      </c>
      <c r="BO390" t="n">
        <v>42583.99270477812</v>
      </c>
      <c r="BP390" t="n">
        <v>0.04346734140626211</v>
      </c>
      <c r="BQ390" t="n">
        <v>1.977847610182828</v>
      </c>
      <c r="BR390" t="n">
        <v>139.0044873202822</v>
      </c>
      <c r="BS390" t="n">
        <v>1089.132774207218</v>
      </c>
      <c r="BT390" t="n">
        <v>3318.540993439475</v>
      </c>
      <c r="BU390" t="n">
        <v>2236.655413371027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205</v>
      </c>
      <c r="C391" t="n">
        <v>74</v>
      </c>
      <c r="D391" t="n">
        <v>804.4577116645397</v>
      </c>
      <c r="E391" t="n">
        <v>7.082422207991828</v>
      </c>
      <c r="F391" t="n">
        <v>125.19370682778</v>
      </c>
      <c r="G391" t="n">
        <v>7115.956311402059</v>
      </c>
      <c r="H391" t="n">
        <v>230494.425504291</v>
      </c>
      <c r="I391" t="n">
        <v>198167.1552746721</v>
      </c>
      <c r="J391" t="n">
        <v>-536.4389018630724</v>
      </c>
      <c r="K391" t="n">
        <v>119.6841525854827</v>
      </c>
      <c r="L391" t="n">
        <v>-166.9187985997333</v>
      </c>
      <c r="M391" t="n">
        <v>0.5508367620319806</v>
      </c>
      <c r="N391" t="n">
        <v>45.66370981738785</v>
      </c>
      <c r="O391" t="n">
        <v>765.677134245163</v>
      </c>
      <c r="P391" t="n">
        <v>0.04368570750094036</v>
      </c>
      <c r="Q391" t="n">
        <v>18.91624461675626</v>
      </c>
      <c r="R391" t="n">
        <v>2665.214532107138</v>
      </c>
      <c r="S391" t="n">
        <v>43.65672294847587</v>
      </c>
      <c r="T391" t="n">
        <v>657.71692523882</v>
      </c>
      <c r="U391" t="n">
        <v>33635.9883843927</v>
      </c>
      <c r="V391" t="n">
        <v>232</v>
      </c>
      <c r="W391" t="n">
        <v>725.6666666666666</v>
      </c>
      <c r="X391" t="n">
        <v>141</v>
      </c>
      <c r="Y391" t="n">
        <v>0</v>
      </c>
      <c r="Z391" t="n">
        <v>0.3028715436820733</v>
      </c>
      <c r="AA391" t="n">
        <v>3.160743424635735</v>
      </c>
      <c r="AB391" t="n">
        <v>401.1150672236022</v>
      </c>
      <c r="AC391" t="n">
        <v>4469.632983172475</v>
      </c>
      <c r="AD391" t="n">
        <v>5010.748174311945</v>
      </c>
      <c r="AE391" t="n">
        <v>1.167817901546213</v>
      </c>
      <c r="AF391" t="n">
        <v>18.62809930801611</v>
      </c>
      <c r="AG391" t="n">
        <v>632.9548471565479</v>
      </c>
      <c r="AH391" t="n">
        <v>39420.55966118063</v>
      </c>
      <c r="AI391" t="n">
        <v>25974.15688901022</v>
      </c>
      <c r="AJ391" t="n">
        <v>33.71618927095827</v>
      </c>
      <c r="AK391" t="n">
        <v>-53.73798076959599</v>
      </c>
      <c r="AL391" t="n">
        <v>60.24919159874886</v>
      </c>
      <c r="AM391" t="n">
        <v>0.5071510545310405</v>
      </c>
      <c r="AN391" t="n">
        <v>26.74746520063162</v>
      </c>
      <c r="AO391" t="n">
        <v>-1899.537397861974</v>
      </c>
      <c r="AP391" t="n">
        <v>948437.9759145261</v>
      </c>
      <c r="AQ391" t="n">
        <v>0.2001262711627606</v>
      </c>
      <c r="AR391" t="n">
        <v>0.2280033820120349</v>
      </c>
      <c r="AS391" t="n">
        <v>0.1199588618256607</v>
      </c>
      <c r="AT391" t="n">
        <v>0.2430338005730845</v>
      </c>
      <c r="AU391" t="n">
        <v>0.2088776844264594</v>
      </c>
      <c r="AV391" t="n">
        <v>5.601267566716092</v>
      </c>
      <c r="AW391" t="n">
        <v>103.8737142100396</v>
      </c>
      <c r="AX391" t="n">
        <v>8808.970882546919</v>
      </c>
      <c r="AY391" t="n">
        <v>160720.5327711835</v>
      </c>
      <c r="AZ391" t="n">
        <v>199497.8337185147</v>
      </c>
      <c r="BA391" t="n">
        <v>49371.71590244341</v>
      </c>
      <c r="BB391" t="n">
        <v>27058.24507821114</v>
      </c>
      <c r="BC391" t="n">
        <v>76429.96098065455</v>
      </c>
      <c r="BD391" t="n">
        <v>0.5508367620319806</v>
      </c>
      <c r="BE391" t="n">
        <v>0.04368570750094036</v>
      </c>
      <c r="BF391" t="n">
        <v>45.66370981738785</v>
      </c>
      <c r="BG391" t="n">
        <v>18.91624461675626</v>
      </c>
      <c r="BH391" t="n">
        <v>765.677134245163</v>
      </c>
      <c r="BI391" t="n">
        <v>2665.214532107138</v>
      </c>
      <c r="BJ391" t="n">
        <v>14739.24260003763</v>
      </c>
      <c r="BK391" t="n">
        <v>974.9738597012539</v>
      </c>
      <c r="BL391" t="n">
        <v>79127.00365520679</v>
      </c>
      <c r="BM391" t="n">
        <v>32841.16618321298</v>
      </c>
      <c r="BN391" t="n">
        <v>12509.47569191936</v>
      </c>
      <c r="BO391" t="n">
        <v>42560.69621200294</v>
      </c>
      <c r="BP391" t="n">
        <v>0.04346734140626211</v>
      </c>
      <c r="BQ391" t="n">
        <v>1.977847610182828</v>
      </c>
      <c r="BR391" t="n">
        <v>139.0044873202822</v>
      </c>
      <c r="BS391" t="n">
        <v>1089.132774207218</v>
      </c>
      <c r="BT391" t="n">
        <v>3318.540993439475</v>
      </c>
      <c r="BU391" t="n">
        <v>2236.655413371027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205</v>
      </c>
      <c r="C392" t="n">
        <v>74</v>
      </c>
      <c r="D392" t="n">
        <v>804.4579125998993</v>
      </c>
      <c r="E392" t="n">
        <v>7.082424688943166</v>
      </c>
      <c r="F392" t="n">
        <v>125.1937125954989</v>
      </c>
      <c r="G392" t="n">
        <v>7115.792953700875</v>
      </c>
      <c r="H392" t="n">
        <v>230494.425504291</v>
      </c>
      <c r="I392" t="n">
        <v>198167.300676247</v>
      </c>
      <c r="J392" t="n">
        <v>-532.5340029700488</v>
      </c>
      <c r="K392" t="n">
        <v>119.6841525854827</v>
      </c>
      <c r="L392" t="n">
        <v>-166.9187985997333</v>
      </c>
      <c r="M392" t="n">
        <v>0.5508367620319806</v>
      </c>
      <c r="N392" t="n">
        <v>45.66370981738785</v>
      </c>
      <c r="O392" t="n">
        <v>648.1961369658067</v>
      </c>
      <c r="P392" t="n">
        <v>0.04368570750094036</v>
      </c>
      <c r="Q392" t="n">
        <v>18.91624461675626</v>
      </c>
      <c r="R392" t="n">
        <v>2664.486077358644</v>
      </c>
      <c r="S392" t="n">
        <v>43.65672294847587</v>
      </c>
      <c r="T392" t="n">
        <v>657.71692523882</v>
      </c>
      <c r="U392" t="n">
        <v>33754.19783642055</v>
      </c>
      <c r="V392" t="n">
        <v>232.6666666666667</v>
      </c>
      <c r="W392" t="n">
        <v>726</v>
      </c>
      <c r="X392" t="n">
        <v>141</v>
      </c>
      <c r="Y392" t="n">
        <v>0</v>
      </c>
      <c r="Z392" t="n">
        <v>0.3028715449004487</v>
      </c>
      <c r="AA392" t="n">
        <v>3.160743447371973</v>
      </c>
      <c r="AB392" t="n">
        <v>402.3283247100749</v>
      </c>
      <c r="AC392" t="n">
        <v>4469.632983172475</v>
      </c>
      <c r="AD392" t="n">
        <v>5010.759479145532</v>
      </c>
      <c r="AE392" t="n">
        <v>1.167817902764588</v>
      </c>
      <c r="AF392" t="n">
        <v>18.62809933075236</v>
      </c>
      <c r="AG392" t="n">
        <v>633.4244217862348</v>
      </c>
      <c r="AH392" t="n">
        <v>39420.55966118063</v>
      </c>
      <c r="AI392" t="n">
        <v>25974.16372852648</v>
      </c>
      <c r="AJ392" t="n">
        <v>28.93807926658107</v>
      </c>
      <c r="AK392" t="n">
        <v>-62.21446415328258</v>
      </c>
      <c r="AL392" t="n">
        <v>72.44686742858268</v>
      </c>
      <c r="AM392" t="n">
        <v>0.5071510545310405</v>
      </c>
      <c r="AN392" t="n">
        <v>26.74746520063162</v>
      </c>
      <c r="AO392" t="n">
        <v>-2016.289940392836</v>
      </c>
      <c r="AP392" t="n">
        <v>948498.1620946157</v>
      </c>
      <c r="AQ392" t="n">
        <v>0.2001600185372744</v>
      </c>
      <c r="AR392" t="n">
        <v>0.2279948788122793</v>
      </c>
      <c r="AS392" t="n">
        <v>0.1199650527026296</v>
      </c>
      <c r="AT392" t="n">
        <v>0.2430122916632487</v>
      </c>
      <c r="AU392" t="n">
        <v>0.208867758284568</v>
      </c>
      <c r="AV392" t="n">
        <v>5.601188465780049</v>
      </c>
      <c r="AW392" t="n">
        <v>103.8737375975526</v>
      </c>
      <c r="AX392" t="n">
        <v>8808.921354356944</v>
      </c>
      <c r="AY392" t="n">
        <v>160721.0565909442</v>
      </c>
      <c r="AZ392" t="n">
        <v>199498.3477216015</v>
      </c>
      <c r="BA392" t="n">
        <v>49371.71590244341</v>
      </c>
      <c r="BB392" t="n">
        <v>27046.60405013994</v>
      </c>
      <c r="BC392" t="n">
        <v>76418.31995258335</v>
      </c>
      <c r="BD392" t="n">
        <v>0.5508367620319806</v>
      </c>
      <c r="BE392" t="n">
        <v>0.04368570750094036</v>
      </c>
      <c r="BF392" t="n">
        <v>45.66370981738785</v>
      </c>
      <c r="BG392" t="n">
        <v>18.91624461675626</v>
      </c>
      <c r="BH392" t="n">
        <v>648.1961369658067</v>
      </c>
      <c r="BI392" t="n">
        <v>2664.486077358644</v>
      </c>
      <c r="BJ392" t="n">
        <v>14739.24260003763</v>
      </c>
      <c r="BK392" t="n">
        <v>974.9738597012539</v>
      </c>
      <c r="BL392" t="n">
        <v>79127.00365520679</v>
      </c>
      <c r="BM392" t="n">
        <v>32841.16618321298</v>
      </c>
      <c r="BN392" t="n">
        <v>10630.24965943878</v>
      </c>
      <c r="BO392" t="n">
        <v>42549.04796561536</v>
      </c>
      <c r="BP392" t="n">
        <v>0.04346734140626211</v>
      </c>
      <c r="BQ392" t="n">
        <v>1.977847610182828</v>
      </c>
      <c r="BR392" t="n">
        <v>100.6640917615672</v>
      </c>
      <c r="BS392" t="n">
        <v>1089.132774207218</v>
      </c>
      <c r="BT392" t="n">
        <v>3318.540993439475</v>
      </c>
      <c r="BU392" t="n">
        <v>1623.362446013822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205</v>
      </c>
      <c r="C393" t="n">
        <v>74</v>
      </c>
      <c r="D393" t="n">
        <v>804.4588876068037</v>
      </c>
      <c r="E393" t="n">
        <v>7.082424688943166</v>
      </c>
      <c r="F393" t="n">
        <v>125.1937125954989</v>
      </c>
      <c r="G393" t="n">
        <v>7115.775156563538</v>
      </c>
      <c r="H393" t="n">
        <v>230468.1570402031</v>
      </c>
      <c r="I393" t="n">
        <v>198167.7217819182</v>
      </c>
      <c r="J393" t="n">
        <v>-504.6131548499059</v>
      </c>
      <c r="K393" t="n">
        <v>119.6841525854827</v>
      </c>
      <c r="L393" t="n">
        <v>-166.9187985997333</v>
      </c>
      <c r="M393" t="n">
        <v>0.5508367620319806</v>
      </c>
      <c r="N393" t="n">
        <v>45.66370981738785</v>
      </c>
      <c r="O393" t="n">
        <v>589.4556383261286</v>
      </c>
      <c r="P393" t="n">
        <v>0.04368570750094036</v>
      </c>
      <c r="Q393" t="n">
        <v>9.627314883701805</v>
      </c>
      <c r="R393" t="n">
        <v>2664.486077358644</v>
      </c>
      <c r="S393" t="n">
        <v>43.65672294847587</v>
      </c>
      <c r="T393" t="n">
        <v>667.0058549718743</v>
      </c>
      <c r="U393" t="n">
        <v>33812.93833506023</v>
      </c>
      <c r="V393" t="n">
        <v>233</v>
      </c>
      <c r="W393" t="n">
        <v>727.3333333333334</v>
      </c>
      <c r="X393" t="n">
        <v>141</v>
      </c>
      <c r="Y393" t="n">
        <v>0</v>
      </c>
      <c r="Z393" t="n">
        <v>0.3028715449004487</v>
      </c>
      <c r="AA393" t="n">
        <v>3.160743447371973</v>
      </c>
      <c r="AB393" t="n">
        <v>402.9368695214962</v>
      </c>
      <c r="AC393" t="n">
        <v>4469.69729517396</v>
      </c>
      <c r="AD393" t="n">
        <v>5010.791451472342</v>
      </c>
      <c r="AE393" t="n">
        <v>1.167817902764588</v>
      </c>
      <c r="AF393" t="n">
        <v>18.62809933075236</v>
      </c>
      <c r="AG393" t="n">
        <v>633.6611251692632</v>
      </c>
      <c r="AH393" t="n">
        <v>39420.58455089067</v>
      </c>
      <c r="AI393" t="n">
        <v>25974.17818339994</v>
      </c>
      <c r="AJ393" t="n">
        <v>28.47243483549398</v>
      </c>
      <c r="AK393" t="n">
        <v>-42.25317324844243</v>
      </c>
      <c r="AL393" t="n">
        <v>83.51243071356778</v>
      </c>
      <c r="AM393" t="n">
        <v>0.5071510545310405</v>
      </c>
      <c r="AN393" t="n">
        <v>36.03639493368608</v>
      </c>
      <c r="AO393" t="n">
        <v>-2075.030439032514</v>
      </c>
      <c r="AP393" t="n">
        <v>948669.9173870236</v>
      </c>
      <c r="AQ393" t="n">
        <v>0.2002063118606718</v>
      </c>
      <c r="AR393" t="n">
        <v>0.2280133742807655</v>
      </c>
      <c r="AS393" t="n">
        <v>0.1199815703125588</v>
      </c>
      <c r="AT393" t="n">
        <v>0.2429707437415934</v>
      </c>
      <c r="AU393" t="n">
        <v>0.2088279998044106</v>
      </c>
      <c r="AV393" t="n">
        <v>5.601043337814159</v>
      </c>
      <c r="AW393" t="n">
        <v>103.8722291202249</v>
      </c>
      <c r="AX393" t="n">
        <v>8808.784394178327</v>
      </c>
      <c r="AY393" t="n">
        <v>160721.1924614477</v>
      </c>
      <c r="AZ393" t="n">
        <v>199499.905807909</v>
      </c>
      <c r="BA393" t="n">
        <v>38232.92403457505</v>
      </c>
      <c r="BB393" t="n">
        <v>22109.01413163557</v>
      </c>
      <c r="BC393" t="n">
        <v>60341.93816621062</v>
      </c>
      <c r="BD393" t="n">
        <v>0.5508367620319806</v>
      </c>
      <c r="BE393" t="n">
        <v>0.04368570750094036</v>
      </c>
      <c r="BF393" t="n">
        <v>45.66370981738785</v>
      </c>
      <c r="BG393" t="n">
        <v>9.627314883701805</v>
      </c>
      <c r="BH393" t="n">
        <v>589.4556383261286</v>
      </c>
      <c r="BI393" t="n">
        <v>2664.486077358644</v>
      </c>
      <c r="BJ393" t="n">
        <v>14739.24260003763</v>
      </c>
      <c r="BK393" t="n">
        <v>974.9738597012539</v>
      </c>
      <c r="BL393" t="n">
        <v>79127.00365520679</v>
      </c>
      <c r="BM393" t="n">
        <v>16790.74918635571</v>
      </c>
      <c r="BN393" t="n">
        <v>9690.636643198486</v>
      </c>
      <c r="BO393" t="n">
        <v>42549.04796561536</v>
      </c>
      <c r="BP393" t="n">
        <v>0.04346734140626211</v>
      </c>
      <c r="BQ393" t="n">
        <v>1.977847610182828</v>
      </c>
      <c r="BR393" t="n">
        <v>81.49389398220976</v>
      </c>
      <c r="BS393" t="n">
        <v>1089.132774207218</v>
      </c>
      <c r="BT393" t="n">
        <v>3318.540993439475</v>
      </c>
      <c r="BU393" t="n">
        <v>1316.71596233522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205</v>
      </c>
      <c r="C394" t="n">
        <v>74</v>
      </c>
      <c r="D394" t="n">
        <v>804.4589704250176</v>
      </c>
      <c r="E394" t="n">
        <v>7.082424688943166</v>
      </c>
      <c r="F394" t="n">
        <v>125.1937125954989</v>
      </c>
      <c r="G394" t="n">
        <v>7115.775156563538</v>
      </c>
      <c r="H394" t="n">
        <v>230512.1344512837</v>
      </c>
      <c r="I394" t="n">
        <v>198167.9716153238</v>
      </c>
      <c r="J394" t="n">
        <v>-548.7452559432778</v>
      </c>
      <c r="K394" t="n">
        <v>119.6841525854827</v>
      </c>
      <c r="L394" t="n">
        <v>-166.9187985997333</v>
      </c>
      <c r="M394" t="n">
        <v>0.5508367620319806</v>
      </c>
      <c r="N394" t="n">
        <v>45.66370981738785</v>
      </c>
      <c r="O394" t="n">
        <v>589.4556383261286</v>
      </c>
      <c r="P394" t="n">
        <v>0.04368570750094036</v>
      </c>
      <c r="Q394" t="n">
        <v>4.982850017174577</v>
      </c>
      <c r="R394" t="n">
        <v>1348.287955447061</v>
      </c>
      <c r="S394" t="n">
        <v>43.65672294847587</v>
      </c>
      <c r="T394" t="n">
        <v>671.6503198384016</v>
      </c>
      <c r="U394" t="n">
        <v>35129.13645697181</v>
      </c>
      <c r="V394" t="n">
        <v>233</v>
      </c>
      <c r="W394" t="n">
        <v>728.6666666666666</v>
      </c>
      <c r="X394" t="n">
        <v>141</v>
      </c>
      <c r="Y394" t="n">
        <v>0</v>
      </c>
      <c r="Z394" t="n">
        <v>0.3028715449004487</v>
      </c>
      <c r="AA394" t="n">
        <v>3.160743447371973</v>
      </c>
      <c r="AB394" t="n">
        <v>402.9368695214962</v>
      </c>
      <c r="AC394" t="n">
        <v>4482.89143239382</v>
      </c>
      <c r="AD394" t="n">
        <v>5010.808579840922</v>
      </c>
      <c r="AE394" t="n">
        <v>1.167817902764588</v>
      </c>
      <c r="AF394" t="n">
        <v>18.62809933075236</v>
      </c>
      <c r="AG394" t="n">
        <v>633.6611251692632</v>
      </c>
      <c r="AH394" t="n">
        <v>39425.6908799512</v>
      </c>
      <c r="AI394" t="n">
        <v>25974.18655304186</v>
      </c>
      <c r="AJ394" t="n">
        <v>31.00996990236938</v>
      </c>
      <c r="AK394" t="n">
        <v>-31.50266332714875</v>
      </c>
      <c r="AL394" t="n">
        <v>22.24787398440817</v>
      </c>
      <c r="AM394" t="n">
        <v>0.5071510545310405</v>
      </c>
      <c r="AN394" t="n">
        <v>40.6808598002133</v>
      </c>
      <c r="AO394" t="n">
        <v>-758.8323171209308</v>
      </c>
      <c r="AP394" t="n">
        <v>948647.0064537883</v>
      </c>
      <c r="AQ394" t="n">
        <v>0.2001801973233918</v>
      </c>
      <c r="AR394" t="n">
        <v>0.2280334302908577</v>
      </c>
      <c r="AS394" t="n">
        <v>0.1200155608255353</v>
      </c>
      <c r="AT394" t="n">
        <v>0.2429350752606225</v>
      </c>
      <c r="AU394" t="n">
        <v>0.2088357362995926</v>
      </c>
      <c r="AV394" t="n">
        <v>5.600813818712782</v>
      </c>
      <c r="AW394" t="n">
        <v>103.8661478327343</v>
      </c>
      <c r="AX394" t="n">
        <v>8808.12195046916</v>
      </c>
      <c r="AY394" t="n">
        <v>160712.5571293261</v>
      </c>
      <c r="AZ394" t="n">
        <v>199489.4005985946</v>
      </c>
      <c r="BA394" t="n">
        <v>11668.05363651619</v>
      </c>
      <c r="BB394" t="n">
        <v>19640.2191723834</v>
      </c>
      <c r="BC394" t="n">
        <v>31308.27280889959</v>
      </c>
      <c r="BD394" t="n">
        <v>0.5508367620319806</v>
      </c>
      <c r="BE394" t="n">
        <v>0.04368570750094036</v>
      </c>
      <c r="BF394" t="n">
        <v>45.66370981738785</v>
      </c>
      <c r="BG394" t="n">
        <v>4.982850017174577</v>
      </c>
      <c r="BH394" t="n">
        <v>589.4556383261286</v>
      </c>
      <c r="BI394" t="n">
        <v>1348.287955447061</v>
      </c>
      <c r="BJ394" t="n">
        <v>14739.24260003763</v>
      </c>
      <c r="BK394" t="n">
        <v>974.9738597012539</v>
      </c>
      <c r="BL394" t="n">
        <v>79127.00365520679</v>
      </c>
      <c r="BM394" t="n">
        <v>8765.54068792707</v>
      </c>
      <c r="BN394" t="n">
        <v>9690.636643198486</v>
      </c>
      <c r="BO394" t="n">
        <v>21496.45900563959</v>
      </c>
      <c r="BP394" t="n">
        <v>0.04346734140626211</v>
      </c>
      <c r="BQ394" t="n">
        <v>1.977847610182828</v>
      </c>
      <c r="BR394" t="n">
        <v>81.49389398220976</v>
      </c>
      <c r="BS394" t="n">
        <v>1089.132774207218</v>
      </c>
      <c r="BT394" t="n">
        <v>3318.540993439475</v>
      </c>
      <c r="BU394" t="n">
        <v>1316.71596233522</v>
      </c>
      <c r="BV394" t="n">
        <v>26807.46749999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205</v>
      </c>
      <c r="C395" t="n">
        <v>74</v>
      </c>
      <c r="D395" t="n">
        <v>804.4602733673777</v>
      </c>
      <c r="E395" t="n">
        <v>7.082424688943166</v>
      </c>
      <c r="F395" t="n">
        <v>125.1937125954989</v>
      </c>
      <c r="G395" t="n">
        <v>7115.775914788154</v>
      </c>
      <c r="H395" t="n">
        <v>230542.2145801635</v>
      </c>
      <c r="I395" t="n">
        <v>198167.9720889688</v>
      </c>
      <c r="J395" t="n">
        <v>-577.3025038688244</v>
      </c>
      <c r="K395" t="n">
        <v>119.6841525854827</v>
      </c>
      <c r="L395" t="n">
        <v>-166.9187985997333</v>
      </c>
      <c r="M395" t="n">
        <v>0.5508367620319806</v>
      </c>
      <c r="N395" t="n">
        <v>45.66370981738785</v>
      </c>
      <c r="O395" t="n">
        <v>589.4556383261286</v>
      </c>
      <c r="P395" t="n">
        <v>0.04368570750094036</v>
      </c>
      <c r="Q395" t="n">
        <v>10.04670021562354</v>
      </c>
      <c r="R395" t="n">
        <v>690.1888944912689</v>
      </c>
      <c r="S395" t="n">
        <v>43.65672294847587</v>
      </c>
      <c r="T395" t="n">
        <v>676.7141700368505</v>
      </c>
      <c r="U395" t="n">
        <v>35787.23551792761</v>
      </c>
      <c r="V395" t="n">
        <v>233</v>
      </c>
      <c r="W395" t="n">
        <v>729.6666666666666</v>
      </c>
      <c r="X395" t="n">
        <v>141.6666666666667</v>
      </c>
      <c r="Y395" t="n">
        <v>0</v>
      </c>
      <c r="Z395" t="n">
        <v>0.3028715449004487</v>
      </c>
      <c r="AA395" t="n">
        <v>3.160743447371973</v>
      </c>
      <c r="AB395" t="n">
        <v>402.936892261784</v>
      </c>
      <c r="AC395" t="n">
        <v>4489.505958369326</v>
      </c>
      <c r="AD395" t="n">
        <v>5010.809053485976</v>
      </c>
      <c r="AE395" t="n">
        <v>1.167817902764588</v>
      </c>
      <c r="AF395" t="n">
        <v>18.62809933075236</v>
      </c>
      <c r="AG395" t="n">
        <v>633.6611479095509</v>
      </c>
      <c r="AH395" t="n">
        <v>39428.27074631642</v>
      </c>
      <c r="AI395" t="n">
        <v>25974.18673634953</v>
      </c>
      <c r="AJ395" t="n">
        <v>29.25142361909357</v>
      </c>
      <c r="AK395" t="n">
        <v>-49.64270457428387</v>
      </c>
      <c r="AL395" t="n">
        <v>-9.324606893231127</v>
      </c>
      <c r="AM395" t="n">
        <v>0.5071510545310405</v>
      </c>
      <c r="AN395" t="n">
        <v>35.61700960176434</v>
      </c>
      <c r="AO395" t="n">
        <v>-100.7332561651393</v>
      </c>
      <c r="AP395" t="n">
        <v>948668.4167260086</v>
      </c>
      <c r="AQ395" t="n">
        <v>0.2001351223699545</v>
      </c>
      <c r="AR395" t="n">
        <v>0.2280343612252028</v>
      </c>
      <c r="AS395" t="n">
        <v>0.119975348206523</v>
      </c>
      <c r="AT395" t="n">
        <v>0.2430271754761204</v>
      </c>
      <c r="AU395" t="n">
        <v>0.2088279927221992</v>
      </c>
      <c r="AV395" t="n">
        <v>5.601434611201491</v>
      </c>
      <c r="AW395" t="n">
        <v>103.8761290741779</v>
      </c>
      <c r="AX395" t="n">
        <v>8809.194787005023</v>
      </c>
      <c r="AY395" t="n">
        <v>160730.1983264984</v>
      </c>
      <c r="AZ395" t="n">
        <v>199508.5233761062</v>
      </c>
      <c r="BA395" t="n">
        <v>9923.687857492723</v>
      </c>
      <c r="BB395" t="n">
        <v>19640.2191723834</v>
      </c>
      <c r="BC395" t="n">
        <v>29563.90702987612</v>
      </c>
      <c r="BD395" t="n">
        <v>0.5508367620319806</v>
      </c>
      <c r="BE395" t="n">
        <v>0.04368570750094036</v>
      </c>
      <c r="BF395" t="n">
        <v>45.66370981738785</v>
      </c>
      <c r="BG395" t="n">
        <v>10.04670021562354</v>
      </c>
      <c r="BH395" t="n">
        <v>589.4556383261286</v>
      </c>
      <c r="BI395" t="n">
        <v>690.1888944912689</v>
      </c>
      <c r="BJ395" t="n">
        <v>14739.24260003763</v>
      </c>
      <c r="BK395" t="n">
        <v>974.9738597012539</v>
      </c>
      <c r="BL395" t="n">
        <v>79127.00365520679</v>
      </c>
      <c r="BM395" t="n">
        <v>17518.91214096595</v>
      </c>
      <c r="BN395" t="n">
        <v>9690.636643198486</v>
      </c>
      <c r="BO395" t="n">
        <v>10970.1645256517</v>
      </c>
      <c r="BP395" t="n">
        <v>0.04346734140626211</v>
      </c>
      <c r="BQ395" t="n">
        <v>1.977847610182828</v>
      </c>
      <c r="BR395" t="n">
        <v>81.49389398220976</v>
      </c>
      <c r="BS395" t="n">
        <v>1089.132774207218</v>
      </c>
      <c r="BT395" t="n">
        <v>3318.540993439475</v>
      </c>
      <c r="BU395" t="n">
        <v>1316.71596233522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205</v>
      </c>
      <c r="C396" t="n">
        <v>74</v>
      </c>
      <c r="D396" t="n">
        <v>804.4610152115166</v>
      </c>
      <c r="E396" t="n">
        <v>7.082424688943166</v>
      </c>
      <c r="F396" t="n">
        <v>125.1937125954989</v>
      </c>
      <c r="G396" t="n">
        <v>7115.775914788154</v>
      </c>
      <c r="H396" t="n">
        <v>230543.0895558691</v>
      </c>
      <c r="I396" t="n">
        <v>198167.9723257913</v>
      </c>
      <c r="J396" t="n">
        <v>-577.3025038688244</v>
      </c>
      <c r="K396" t="n">
        <v>119.6841525854827</v>
      </c>
      <c r="L396" t="n">
        <v>-166.9187985997333</v>
      </c>
      <c r="M396" t="n">
        <v>0.5508367620319806</v>
      </c>
      <c r="N396" t="n">
        <v>45.66370981738785</v>
      </c>
      <c r="O396" t="n">
        <v>589.4556383261286</v>
      </c>
      <c r="P396" t="n">
        <v>0.04368570750094036</v>
      </c>
      <c r="Q396" t="n">
        <v>12.57862531484802</v>
      </c>
      <c r="R396" t="n">
        <v>725.8366973147705</v>
      </c>
      <c r="S396" t="n">
        <v>43.65672294847587</v>
      </c>
      <c r="T396" t="n">
        <v>679.246095136075</v>
      </c>
      <c r="U396" t="n">
        <v>35822.88332075111</v>
      </c>
      <c r="V396" t="n">
        <v>233</v>
      </c>
      <c r="W396" t="n">
        <v>730.6666666666666</v>
      </c>
      <c r="X396" t="n">
        <v>142</v>
      </c>
      <c r="Y396" t="n">
        <v>0</v>
      </c>
      <c r="Z396" t="n">
        <v>0.3028715449004487</v>
      </c>
      <c r="AA396" t="n">
        <v>3.160743447371973</v>
      </c>
      <c r="AB396" t="n">
        <v>402.936892261784</v>
      </c>
      <c r="AC396" t="n">
        <v>4489.670658471314</v>
      </c>
      <c r="AD396" t="n">
        <v>5010.809290308502</v>
      </c>
      <c r="AE396" t="n">
        <v>1.167817902764588</v>
      </c>
      <c r="AF396" t="n">
        <v>18.62809933075236</v>
      </c>
      <c r="AG396" t="n">
        <v>633.6611479095509</v>
      </c>
      <c r="AH396" t="n">
        <v>39428.34595012915</v>
      </c>
      <c r="AI396" t="n">
        <v>25974.18682800337</v>
      </c>
      <c r="AJ396" t="n">
        <v>27.19788447243114</v>
      </c>
      <c r="AK396" t="n">
        <v>-54.52034931049909</v>
      </c>
      <c r="AL396" t="n">
        <v>-9.049903274338613</v>
      </c>
      <c r="AM396" t="n">
        <v>0.5071510545310405</v>
      </c>
      <c r="AN396" t="n">
        <v>33.08508450253986</v>
      </c>
      <c r="AO396" t="n">
        <v>-136.3810589886409</v>
      </c>
      <c r="AP396" t="n">
        <v>948847.9264669111</v>
      </c>
      <c r="AQ396" t="n">
        <v>0.2001563574836343</v>
      </c>
      <c r="AR396" t="n">
        <v>0.2280764341219501</v>
      </c>
      <c r="AS396" t="n">
        <v>0.1200021507475738</v>
      </c>
      <c r="AT396" t="n">
        <v>0.2429755274724678</v>
      </c>
      <c r="AU396" t="n">
        <v>0.2087895301743739</v>
      </c>
      <c r="AV396" t="n">
        <v>5.601332177617773</v>
      </c>
      <c r="AW396" t="n">
        <v>103.8736820411774</v>
      </c>
      <c r="AX396" t="n">
        <v>8808.919941627619</v>
      </c>
      <c r="AY396" t="n">
        <v>160731.8027116006</v>
      </c>
      <c r="AZ396" t="n">
        <v>199509.3703419386</v>
      </c>
      <c r="BA396" t="n">
        <v>14870.82362743693</v>
      </c>
      <c r="BB396" t="n">
        <v>19640.2191723834</v>
      </c>
      <c r="BC396" t="n">
        <v>34511.04279982033</v>
      </c>
      <c r="BD396" t="n">
        <v>0.5508367620319806</v>
      </c>
      <c r="BE396" t="n">
        <v>0.04368570750094036</v>
      </c>
      <c r="BF396" t="n">
        <v>45.66370981738785</v>
      </c>
      <c r="BG396" t="n">
        <v>12.57862531484802</v>
      </c>
      <c r="BH396" t="n">
        <v>589.4556383261286</v>
      </c>
      <c r="BI396" t="n">
        <v>725.8366973147705</v>
      </c>
      <c r="BJ396" t="n">
        <v>14739.24260003763</v>
      </c>
      <c r="BK396" t="n">
        <v>974.9738597012539</v>
      </c>
      <c r="BL396" t="n">
        <v>79127.00365520679</v>
      </c>
      <c r="BM396" t="n">
        <v>21895.59786748538</v>
      </c>
      <c r="BN396" t="n">
        <v>9690.636643198486</v>
      </c>
      <c r="BO396" t="n">
        <v>11540.61456907648</v>
      </c>
      <c r="BP396" t="n">
        <v>0.04346734140626211</v>
      </c>
      <c r="BQ396" t="n">
        <v>1.977847610182828</v>
      </c>
      <c r="BR396" t="n">
        <v>81.49389398220976</v>
      </c>
      <c r="BS396" t="n">
        <v>1089.132774207218</v>
      </c>
      <c r="BT396" t="n">
        <v>3318.540993439475</v>
      </c>
      <c r="BU396" t="n">
        <v>1316.71596233522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205</v>
      </c>
      <c r="C397" t="n">
        <v>74</v>
      </c>
      <c r="D397" t="n">
        <v>804.4610152115166</v>
      </c>
      <c r="E397" t="n">
        <v>7.071116394028707</v>
      </c>
      <c r="F397" t="n">
        <v>125.1937125954989</v>
      </c>
      <c r="G397" t="n">
        <v>7115.775914788154</v>
      </c>
      <c r="H397" t="n">
        <v>230857.7372620421</v>
      </c>
      <c r="I397" t="n">
        <v>198167.9723257913</v>
      </c>
      <c r="J397" t="n">
        <v>-577.3025038688244</v>
      </c>
      <c r="K397" t="n">
        <v>119.6841525854827</v>
      </c>
      <c r="L397" t="n">
        <v>-166.9187985997333</v>
      </c>
      <c r="M397" t="n">
        <v>0.5508367620319806</v>
      </c>
      <c r="N397" t="n">
        <v>45.66370981738785</v>
      </c>
      <c r="O397" t="n">
        <v>589.4556383261286</v>
      </c>
      <c r="P397" t="n">
        <v>0.04368570750094036</v>
      </c>
      <c r="Q397" t="n">
        <v>12.57862531484802</v>
      </c>
      <c r="R397" t="n">
        <v>743.6605987265215</v>
      </c>
      <c r="S397" t="n">
        <v>43.66845630711409</v>
      </c>
      <c r="T397" t="n">
        <v>679.246095136075</v>
      </c>
      <c r="U397" t="n">
        <v>35840.70722216286</v>
      </c>
      <c r="V397" t="n">
        <v>233</v>
      </c>
      <c r="W397" t="n">
        <v>731</v>
      </c>
      <c r="X397" t="n">
        <v>142.6666666666667</v>
      </c>
      <c r="Y397" t="n">
        <v>0</v>
      </c>
      <c r="Z397" t="n">
        <v>0.3032966086242119</v>
      </c>
      <c r="AA397" t="n">
        <v>3.160743447371973</v>
      </c>
      <c r="AB397" t="n">
        <v>402.936892261784</v>
      </c>
      <c r="AC397" t="n">
        <v>4489.743930119291</v>
      </c>
      <c r="AD397" t="n">
        <v>5010.809290308502</v>
      </c>
      <c r="AE397" t="n">
        <v>1.167982408709047</v>
      </c>
      <c r="AF397" t="n">
        <v>18.62809933075236</v>
      </c>
      <c r="AG397" t="n">
        <v>633.6611479095509</v>
      </c>
      <c r="AH397" t="n">
        <v>39428.37430734003</v>
      </c>
      <c r="AI397" t="n">
        <v>25974.18682800337</v>
      </c>
      <c r="AJ397" t="n">
        <v>27.00939333049683</v>
      </c>
      <c r="AK397" t="n">
        <v>-52.55666661199444</v>
      </c>
      <c r="AL397" t="n">
        <v>-9.053152202143574</v>
      </c>
      <c r="AM397" t="n">
        <v>0.5071510545310405</v>
      </c>
      <c r="AN397" t="n">
        <v>33.08508450253986</v>
      </c>
      <c r="AO397" t="n">
        <v>-154.2049604003917</v>
      </c>
      <c r="AP397" t="n">
        <v>948853.3401630331</v>
      </c>
      <c r="AQ397" t="n">
        <v>0.2001710022574182</v>
      </c>
      <c r="AR397" t="n">
        <v>0.2280519220580416</v>
      </c>
      <c r="AS397" t="n">
        <v>0.1200073989532266</v>
      </c>
      <c r="AT397" t="n">
        <v>0.2429823402883086</v>
      </c>
      <c r="AU397" t="n">
        <v>0.2087873364430048</v>
      </c>
      <c r="AV397" t="n">
        <v>5.60130003818777</v>
      </c>
      <c r="AW397" t="n">
        <v>103.8743754012936</v>
      </c>
      <c r="AX397" t="n">
        <v>8808.88965642628</v>
      </c>
      <c r="AY397" t="n">
        <v>160731.3978238773</v>
      </c>
      <c r="AZ397" t="n">
        <v>199509.6507234552</v>
      </c>
      <c r="BA397" t="n">
        <v>15156.04864914932</v>
      </c>
      <c r="BB397" t="n">
        <v>19640.2191723834</v>
      </c>
      <c r="BC397" t="n">
        <v>34796.26782153272</v>
      </c>
      <c r="BD397" t="n">
        <v>0.5508367620319806</v>
      </c>
      <c r="BE397" t="n">
        <v>0.04368570750094036</v>
      </c>
      <c r="BF397" t="n">
        <v>45.66370981738785</v>
      </c>
      <c r="BG397" t="n">
        <v>12.57862531484802</v>
      </c>
      <c r="BH397" t="n">
        <v>589.4556383261286</v>
      </c>
      <c r="BI397" t="n">
        <v>743.6605987265215</v>
      </c>
      <c r="BJ397" t="n">
        <v>14739.24260003763</v>
      </c>
      <c r="BK397" t="n">
        <v>974.9738597012539</v>
      </c>
      <c r="BL397" t="n">
        <v>79127.00365520679</v>
      </c>
      <c r="BM397" t="n">
        <v>21895.59786748538</v>
      </c>
      <c r="BN397" t="n">
        <v>9690.636643198486</v>
      </c>
      <c r="BO397" t="n">
        <v>11825.83959078886</v>
      </c>
      <c r="BP397" t="n">
        <v>0.04346734140626211</v>
      </c>
      <c r="BQ397" t="n">
        <v>1.977847610182828</v>
      </c>
      <c r="BR397" t="n">
        <v>81.49389398220976</v>
      </c>
      <c r="BS397" t="n">
        <v>1089.132774207218</v>
      </c>
      <c r="BT397" t="n">
        <v>3318.540993439475</v>
      </c>
      <c r="BU397" t="n">
        <v>1316.71596233522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205</v>
      </c>
      <c r="C398" t="n">
        <v>74</v>
      </c>
      <c r="D398" t="n">
        <v>804.4643163725208</v>
      </c>
      <c r="E398" t="n">
        <v>7.065607441893239</v>
      </c>
      <c r="F398" t="n">
        <v>125.1949990898922</v>
      </c>
      <c r="G398" t="n">
        <v>7115.775914788154</v>
      </c>
      <c r="H398" t="n">
        <v>231015.0611151286</v>
      </c>
      <c r="I398" t="n">
        <v>198167.9723257913</v>
      </c>
      <c r="J398" t="n">
        <v>-577.3025038688244</v>
      </c>
      <c r="K398" t="n">
        <v>119.6841525854827</v>
      </c>
      <c r="L398" t="n">
        <v>-166.9187985997333</v>
      </c>
      <c r="M398" t="n">
        <v>0.5508367620319806</v>
      </c>
      <c r="N398" t="n">
        <v>45.66370981738785</v>
      </c>
      <c r="O398" t="n">
        <v>589.4556383261286</v>
      </c>
      <c r="P398" t="n">
        <v>0.04368570750094036</v>
      </c>
      <c r="Q398" t="n">
        <v>12.57862531484802</v>
      </c>
      <c r="R398" t="n">
        <v>743.6605987265215</v>
      </c>
      <c r="S398" t="n">
        <v>43.6743229864332</v>
      </c>
      <c r="T398" t="n">
        <v>681.2781597821919</v>
      </c>
      <c r="U398" t="n">
        <v>35840.70722216286</v>
      </c>
      <c r="V398" t="n">
        <v>233</v>
      </c>
      <c r="W398" t="n">
        <v>731</v>
      </c>
      <c r="X398" t="n">
        <v>143.6666666666667</v>
      </c>
      <c r="Y398" t="n">
        <v>0</v>
      </c>
      <c r="Z398" t="n">
        <v>0.3035091991714337</v>
      </c>
      <c r="AA398" t="n">
        <v>3.162029941765199</v>
      </c>
      <c r="AB398" t="n">
        <v>402.936892261784</v>
      </c>
      <c r="AC398" t="n">
        <v>4489.744190377062</v>
      </c>
      <c r="AD398" t="n">
        <v>5010.809290308502</v>
      </c>
      <c r="AE398" t="n">
        <v>1.168064720366617</v>
      </c>
      <c r="AF398" t="n">
        <v>18.62859722264034</v>
      </c>
      <c r="AG398" t="n">
        <v>633.6611479095509</v>
      </c>
      <c r="AH398" t="n">
        <v>39428.37440806363</v>
      </c>
      <c r="AI398" t="n">
        <v>25974.18682800337</v>
      </c>
      <c r="AJ398" t="n">
        <v>27.06096097377782</v>
      </c>
      <c r="AK398" t="n">
        <v>-47.76359998183445</v>
      </c>
      <c r="AL398" t="n">
        <v>-9.114320169768755</v>
      </c>
      <c r="AM398" t="n">
        <v>0.5071510545310405</v>
      </c>
      <c r="AN398" t="n">
        <v>33.08508450253986</v>
      </c>
      <c r="AO398" t="n">
        <v>-154.2049604003917</v>
      </c>
      <c r="AP398" t="n">
        <v>948857.7561257672</v>
      </c>
      <c r="AQ398" t="n">
        <v>0.199686939209878</v>
      </c>
      <c r="AR398" t="n">
        <v>0.2280507194529403</v>
      </c>
      <c r="AS398" t="n">
        <v>0.1200046656423588</v>
      </c>
      <c r="AT398" t="n">
        <v>0.2434713527131986</v>
      </c>
      <c r="AU398" t="n">
        <v>0.2087863229816242</v>
      </c>
      <c r="AV398" t="n">
        <v>5.601598243291025</v>
      </c>
      <c r="AW398" t="n">
        <v>103.8758295912301</v>
      </c>
      <c r="AX398" t="n">
        <v>8809.028301804261</v>
      </c>
      <c r="AY398" t="n">
        <v>160734.0486600643</v>
      </c>
      <c r="AZ398" t="n">
        <v>199512.3340994705</v>
      </c>
      <c r="BA398" t="n">
        <v>15156.04864914932</v>
      </c>
      <c r="BB398" t="n">
        <v>19640.2191723834</v>
      </c>
      <c r="BC398" t="n">
        <v>34796.26782153272</v>
      </c>
      <c r="BD398" t="n">
        <v>0.5508367620319806</v>
      </c>
      <c r="BE398" t="n">
        <v>0.04368570750094036</v>
      </c>
      <c r="BF398" t="n">
        <v>45.66370981738785</v>
      </c>
      <c r="BG398" t="n">
        <v>12.57862531484802</v>
      </c>
      <c r="BH398" t="n">
        <v>589.4556383261286</v>
      </c>
      <c r="BI398" t="n">
        <v>743.6605987265215</v>
      </c>
      <c r="BJ398" t="n">
        <v>14739.24260003763</v>
      </c>
      <c r="BK398" t="n">
        <v>974.9738597012539</v>
      </c>
      <c r="BL398" t="n">
        <v>79127.00365520679</v>
      </c>
      <c r="BM398" t="n">
        <v>21895.59786748538</v>
      </c>
      <c r="BN398" t="n">
        <v>9690.636643198486</v>
      </c>
      <c r="BO398" t="n">
        <v>11825.83959078886</v>
      </c>
      <c r="BP398" t="n">
        <v>0.04346734140626211</v>
      </c>
      <c r="BQ398" t="n">
        <v>1.977847610182828</v>
      </c>
      <c r="BR398" t="n">
        <v>81.49389398220976</v>
      </c>
      <c r="BS398" t="n">
        <v>1089.132774207218</v>
      </c>
      <c r="BT398" t="n">
        <v>3318.540993439475</v>
      </c>
      <c r="BU398" t="n">
        <v>1316.71596233522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205</v>
      </c>
      <c r="C399" t="n">
        <v>74</v>
      </c>
      <c r="D399" t="n">
        <v>804.4646911769838</v>
      </c>
      <c r="E399" t="n">
        <v>7.065610289099058</v>
      </c>
      <c r="F399" t="n">
        <v>125.195853954242</v>
      </c>
      <c r="G399" t="n">
        <v>7115.775914788154</v>
      </c>
      <c r="H399" t="n">
        <v>231015.0611151286</v>
      </c>
      <c r="I399" t="n">
        <v>198167.9723257913</v>
      </c>
      <c r="J399" t="n">
        <v>-577.3025038688244</v>
      </c>
      <c r="K399" t="n">
        <v>119.6841525854827</v>
      </c>
      <c r="L399" t="n">
        <v>-166.9187985997333</v>
      </c>
      <c r="M399" t="n">
        <v>0.5508367620319806</v>
      </c>
      <c r="N399" t="n">
        <v>45.66370981738785</v>
      </c>
      <c r="O399" t="n">
        <v>589.4556383261286</v>
      </c>
      <c r="P399" t="n">
        <v>0.04368570750094036</v>
      </c>
      <c r="Q399" t="n">
        <v>13.6562739293249</v>
      </c>
      <c r="R399" t="n">
        <v>743.6605987265215</v>
      </c>
      <c r="S399" t="n">
        <v>43.6743229864332</v>
      </c>
      <c r="T399" t="n">
        <v>683.3718407197272</v>
      </c>
      <c r="U399" t="n">
        <v>35840.70722216286</v>
      </c>
      <c r="V399" t="n">
        <v>233</v>
      </c>
      <c r="W399" t="n">
        <v>731.6666666666666</v>
      </c>
      <c r="X399" t="n">
        <v>144</v>
      </c>
      <c r="Y399" t="n">
        <v>0</v>
      </c>
      <c r="Z399" t="n">
        <v>0.3035092003250263</v>
      </c>
      <c r="AA399" t="n">
        <v>3.162674024393874</v>
      </c>
      <c r="AB399" t="n">
        <v>402.936892261784</v>
      </c>
      <c r="AC399" t="n">
        <v>4489.744190377062</v>
      </c>
      <c r="AD399" t="n">
        <v>5010.809478959357</v>
      </c>
      <c r="AE399" t="n">
        <v>1.16806472152021</v>
      </c>
      <c r="AF399" t="n">
        <v>18.62884700401639</v>
      </c>
      <c r="AG399" t="n">
        <v>633.6611479095509</v>
      </c>
      <c r="AH399" t="n">
        <v>39428.37440806363</v>
      </c>
      <c r="AI399" t="n">
        <v>25974.18690101396</v>
      </c>
      <c r="AJ399" t="n">
        <v>26.73933903699422</v>
      </c>
      <c r="AK399" t="n">
        <v>-40.95562347286627</v>
      </c>
      <c r="AL399" t="n">
        <v>-8.831260516424871</v>
      </c>
      <c r="AM399" t="n">
        <v>0.5071510545310405</v>
      </c>
      <c r="AN399" t="n">
        <v>32.00743588806297</v>
      </c>
      <c r="AO399" t="n">
        <v>-154.2049604003917</v>
      </c>
      <c r="AP399" t="n">
        <v>948844.2336699869</v>
      </c>
      <c r="AQ399" t="n">
        <v>0.199694614553156</v>
      </c>
      <c r="AR399" t="n">
        <v>0.2280288828033378</v>
      </c>
      <c r="AS399" t="n">
        <v>0.1200030011527397</v>
      </c>
      <c r="AT399" t="n">
        <v>0.243482114470839</v>
      </c>
      <c r="AU399" t="n">
        <v>0.2087913870199276</v>
      </c>
      <c r="AV399" t="n">
        <v>5.601611716972942</v>
      </c>
      <c r="AW399" t="n">
        <v>103.8773096767175</v>
      </c>
      <c r="AX399" t="n">
        <v>8809.078839495522</v>
      </c>
      <c r="AY399" t="n">
        <v>160734.1804231043</v>
      </c>
      <c r="AZ399" t="n">
        <v>199512.8075340786</v>
      </c>
      <c r="BA399" t="n">
        <v>15156.04864914932</v>
      </c>
      <c r="BB399" t="n">
        <v>21502.40241163237</v>
      </c>
      <c r="BC399" t="n">
        <v>36658.45106078168</v>
      </c>
      <c r="BD399" t="n">
        <v>0.5508367620319806</v>
      </c>
      <c r="BE399" t="n">
        <v>0.04368570750094036</v>
      </c>
      <c r="BF399" t="n">
        <v>45.66370981738785</v>
      </c>
      <c r="BG399" t="n">
        <v>13.6562739293249</v>
      </c>
      <c r="BH399" t="n">
        <v>589.4556383261286</v>
      </c>
      <c r="BI399" t="n">
        <v>743.6605987265215</v>
      </c>
      <c r="BJ399" t="n">
        <v>14739.24260003763</v>
      </c>
      <c r="BK399" t="n">
        <v>974.9738597012539</v>
      </c>
      <c r="BL399" t="n">
        <v>79127.00365520679</v>
      </c>
      <c r="BM399" t="n">
        <v>23757.78110673435</v>
      </c>
      <c r="BN399" t="n">
        <v>9690.636643198486</v>
      </c>
      <c r="BO399" t="n">
        <v>11825.83959078886</v>
      </c>
      <c r="BP399" t="n">
        <v>0.04346734140626211</v>
      </c>
      <c r="BQ399" t="n">
        <v>1.977847610182828</v>
      </c>
      <c r="BR399" t="n">
        <v>81.49389398220976</v>
      </c>
      <c r="BS399" t="n">
        <v>1089.132774207218</v>
      </c>
      <c r="BT399" t="n">
        <v>3318.540993439475</v>
      </c>
      <c r="BU399" t="n">
        <v>1316.71596233522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205</v>
      </c>
      <c r="C400" t="n">
        <v>74</v>
      </c>
      <c r="D400" t="n">
        <v>804.4647046157816</v>
      </c>
      <c r="E400" t="n">
        <v>7.065610289099058</v>
      </c>
      <c r="F400" t="n">
        <v>125.1958631270853</v>
      </c>
      <c r="G400" t="n">
        <v>7115.775914788154</v>
      </c>
      <c r="H400" t="n">
        <v>231015.0611151286</v>
      </c>
      <c r="I400" t="n">
        <v>198167.9723257913</v>
      </c>
      <c r="J400" t="n">
        <v>-577.3025038688244</v>
      </c>
      <c r="K400" t="n">
        <v>119.6841525854827</v>
      </c>
      <c r="L400" t="n">
        <v>-166.9187985997333</v>
      </c>
      <c r="M400" t="n">
        <v>0.5508367620319806</v>
      </c>
      <c r="N400" t="n">
        <v>45.66370981738785</v>
      </c>
      <c r="O400" t="n">
        <v>589.4556383261286</v>
      </c>
      <c r="P400" t="n">
        <v>0.04368570750094036</v>
      </c>
      <c r="Q400" t="n">
        <v>14.19509823656335</v>
      </c>
      <c r="R400" t="n">
        <v>743.6605987265215</v>
      </c>
      <c r="S400" t="n">
        <v>43.6743229864332</v>
      </c>
      <c r="T400" t="n">
        <v>683.9106650269656</v>
      </c>
      <c r="U400" t="n">
        <v>35840.70722216286</v>
      </c>
      <c r="V400" t="n">
        <v>233</v>
      </c>
      <c r="W400" t="n">
        <v>732</v>
      </c>
      <c r="X400" t="n">
        <v>144</v>
      </c>
      <c r="Y400" t="n">
        <v>0</v>
      </c>
      <c r="Z400" t="n">
        <v>0.3035092003250263</v>
      </c>
      <c r="AA400" t="n">
        <v>3.162674060564873</v>
      </c>
      <c r="AB400" t="n">
        <v>402.936892261784</v>
      </c>
      <c r="AC400" t="n">
        <v>4489.744190377062</v>
      </c>
      <c r="AD400" t="n">
        <v>5010.809573284785</v>
      </c>
      <c r="AE400" t="n">
        <v>1.16806472152021</v>
      </c>
      <c r="AF400" t="n">
        <v>18.62884704018739</v>
      </c>
      <c r="AG400" t="n">
        <v>633.6611479095509</v>
      </c>
      <c r="AH400" t="n">
        <v>39428.37440806363</v>
      </c>
      <c r="AI400" t="n">
        <v>25974.18693751926</v>
      </c>
      <c r="AJ400" t="n">
        <v>27.26305523234909</v>
      </c>
      <c r="AK400" t="n">
        <v>-42.81752245580643</v>
      </c>
      <c r="AL400" t="n">
        <v>-8.112241337318096</v>
      </c>
      <c r="AM400" t="n">
        <v>0.5071510545310405</v>
      </c>
      <c r="AN400" t="n">
        <v>31.46861158082453</v>
      </c>
      <c r="AO400" t="n">
        <v>-154.2049604003917</v>
      </c>
      <c r="AP400" t="n">
        <v>948846.1089044623</v>
      </c>
      <c r="AQ400" t="n">
        <v>0.1997010210136589</v>
      </c>
      <c r="AR400" t="n">
        <v>0.2280023925976153</v>
      </c>
      <c r="AS400" t="n">
        <v>0.1200251002731141</v>
      </c>
      <c r="AT400" t="n">
        <v>0.243481633269461</v>
      </c>
      <c r="AU400" t="n">
        <v>0.2087898528461508</v>
      </c>
      <c r="AV400" t="n">
        <v>5.601551730767684</v>
      </c>
      <c r="AW400" t="n">
        <v>103.877134148878</v>
      </c>
      <c r="AX400" t="n">
        <v>8808.869034586645</v>
      </c>
      <c r="AY400" t="n">
        <v>160732.68139353</v>
      </c>
      <c r="AZ400" t="n">
        <v>199511.432152232</v>
      </c>
      <c r="BA400" t="n">
        <v>15156.04864914932</v>
      </c>
      <c r="BB400" t="n">
        <v>22433.49403125685</v>
      </c>
      <c r="BC400" t="n">
        <v>37589.54268040617</v>
      </c>
      <c r="BD400" t="n">
        <v>0.5508367620319806</v>
      </c>
      <c r="BE400" t="n">
        <v>0.04368570750094036</v>
      </c>
      <c r="BF400" t="n">
        <v>45.66370981738785</v>
      </c>
      <c r="BG400" t="n">
        <v>14.19509823656335</v>
      </c>
      <c r="BH400" t="n">
        <v>589.4556383261286</v>
      </c>
      <c r="BI400" t="n">
        <v>743.6605987265215</v>
      </c>
      <c r="BJ400" t="n">
        <v>14739.24260003763</v>
      </c>
      <c r="BK400" t="n">
        <v>974.9738597012539</v>
      </c>
      <c r="BL400" t="n">
        <v>79127.00365520679</v>
      </c>
      <c r="BM400" t="n">
        <v>24688.87272635884</v>
      </c>
      <c r="BN400" t="n">
        <v>9690.636643198486</v>
      </c>
      <c r="BO400" t="n">
        <v>11825.83959078886</v>
      </c>
      <c r="BP400" t="n">
        <v>0.04346734140626211</v>
      </c>
      <c r="BQ400" t="n">
        <v>1.977847610182828</v>
      </c>
      <c r="BR400" t="n">
        <v>81.49389398220976</v>
      </c>
      <c r="BS400" t="n">
        <v>1089.132774207218</v>
      </c>
      <c r="BT400" t="n">
        <v>3318.540993439475</v>
      </c>
      <c r="BU400" t="n">
        <v>1316.71596233522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205</v>
      </c>
      <c r="C401" t="n">
        <v>74</v>
      </c>
      <c r="D401" t="n">
        <v>804.4647046157816</v>
      </c>
      <c r="E401" t="n">
        <v>7.065610289099058</v>
      </c>
      <c r="F401" t="n">
        <v>125.1958631270853</v>
      </c>
      <c r="G401" t="n">
        <v>7115.775914788154</v>
      </c>
      <c r="H401" t="n">
        <v>231015.0611151286</v>
      </c>
      <c r="I401" t="n">
        <v>198167.9723257913</v>
      </c>
      <c r="J401" t="n">
        <v>-577.3025038688244</v>
      </c>
      <c r="K401" t="n">
        <v>119.6841525854827</v>
      </c>
      <c r="L401" t="n">
        <v>-166.9187985997333</v>
      </c>
      <c r="M401" t="n">
        <v>0.5508367620319806</v>
      </c>
      <c r="N401" t="n">
        <v>45.66370981738785</v>
      </c>
      <c r="O401" t="n">
        <v>890.8420172898577</v>
      </c>
      <c r="P401" t="n">
        <v>0.04368570750094036</v>
      </c>
      <c r="Q401" t="n">
        <v>14.19509823656335</v>
      </c>
      <c r="R401" t="n">
        <v>743.6605987265215</v>
      </c>
      <c r="S401" t="n">
        <v>43.6743229864332</v>
      </c>
      <c r="T401" t="n">
        <v>683.9106650269656</v>
      </c>
      <c r="U401" t="n">
        <v>36142.09360112658</v>
      </c>
      <c r="V401" t="n">
        <v>233.6666666666667</v>
      </c>
      <c r="W401" t="n">
        <v>732</v>
      </c>
      <c r="X401" t="n">
        <v>144</v>
      </c>
      <c r="Y401" t="n">
        <v>0</v>
      </c>
      <c r="Z401" t="n">
        <v>0.3035092003250263</v>
      </c>
      <c r="AA401" t="n">
        <v>3.162674060564873</v>
      </c>
      <c r="AB401" t="n">
        <v>405.2166010975118</v>
      </c>
      <c r="AC401" t="n">
        <v>4489.744190377062</v>
      </c>
      <c r="AD401" t="n">
        <v>5010.809573284785</v>
      </c>
      <c r="AE401" t="n">
        <v>1.16806472152021</v>
      </c>
      <c r="AF401" t="n">
        <v>18.62884704018739</v>
      </c>
      <c r="AG401" t="n">
        <v>634.5434280182639</v>
      </c>
      <c r="AH401" t="n">
        <v>39428.37440806363</v>
      </c>
      <c r="AI401" t="n">
        <v>25974.18693751926</v>
      </c>
      <c r="AJ401" t="n">
        <v>27.75303105009974</v>
      </c>
      <c r="AK401" t="n">
        <v>-45.04499288170962</v>
      </c>
      <c r="AL401" t="n">
        <v>-7.479546609059693</v>
      </c>
      <c r="AM401" t="n">
        <v>0.5071510545310405</v>
      </c>
      <c r="AN401" t="n">
        <v>31.46861158082453</v>
      </c>
      <c r="AO401" t="n">
        <v>147.1814185633373</v>
      </c>
      <c r="AP401" t="n">
        <v>948898.5011167902</v>
      </c>
      <c r="AQ401" t="n">
        <v>0.1996751006397773</v>
      </c>
      <c r="AR401" t="n">
        <v>0.2280154204075393</v>
      </c>
      <c r="AS401" t="n">
        <v>0.1200597545554972</v>
      </c>
      <c r="AT401" t="n">
        <v>0.243468189743717</v>
      </c>
      <c r="AU401" t="n">
        <v>0.2087815346534692</v>
      </c>
      <c r="AV401" t="n">
        <v>5.60152234234863</v>
      </c>
      <c r="AW401" t="n">
        <v>103.8749919865443</v>
      </c>
      <c r="AX401" t="n">
        <v>8808.506996865062</v>
      </c>
      <c r="AY401" t="n">
        <v>160730.6262262031</v>
      </c>
      <c r="AZ401" t="n">
        <v>199509.1293532772</v>
      </c>
      <c r="BA401" t="n">
        <v>15156.04864914932</v>
      </c>
      <c r="BB401" t="n">
        <v>22433.49403125685</v>
      </c>
      <c r="BC401" t="n">
        <v>37589.54268040617</v>
      </c>
      <c r="BD401" t="n">
        <v>0.5508367620319806</v>
      </c>
      <c r="BE401" t="n">
        <v>0.04368570750094036</v>
      </c>
      <c r="BF401" t="n">
        <v>45.66370981738785</v>
      </c>
      <c r="BG401" t="n">
        <v>14.19509823656335</v>
      </c>
      <c r="BH401" t="n">
        <v>890.8420172898577</v>
      </c>
      <c r="BI401" t="n">
        <v>743.6605987265215</v>
      </c>
      <c r="BJ401" t="n">
        <v>14739.24260003763</v>
      </c>
      <c r="BK401" t="n">
        <v>974.9738597012539</v>
      </c>
      <c r="BL401" t="n">
        <v>79127.00365520679</v>
      </c>
      <c r="BM401" t="n">
        <v>24688.87272635884</v>
      </c>
      <c r="BN401" t="n">
        <v>14516.89805865948</v>
      </c>
      <c r="BO401" t="n">
        <v>11825.83959078886</v>
      </c>
      <c r="BP401" t="n">
        <v>0.04346734140626211</v>
      </c>
      <c r="BQ401" t="n">
        <v>1.977847610182828</v>
      </c>
      <c r="BR401" t="n">
        <v>94.41221638970734</v>
      </c>
      <c r="BS401" t="n">
        <v>1089.132774207218</v>
      </c>
      <c r="BT401" t="n">
        <v>3318.540993439475</v>
      </c>
      <c r="BU401" t="n">
        <v>1523.58397409528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205</v>
      </c>
      <c r="C402" t="n">
        <v>74</v>
      </c>
      <c r="D402" t="n">
        <v>804.4647046157816</v>
      </c>
      <c r="E402" t="n">
        <v>7.065610289099058</v>
      </c>
      <c r="F402" t="n">
        <v>125.1958631270853</v>
      </c>
      <c r="G402" t="n">
        <v>7115.775914788154</v>
      </c>
      <c r="H402" t="n">
        <v>231015.0611151286</v>
      </c>
      <c r="I402" t="n">
        <v>198167.9723257913</v>
      </c>
      <c r="J402" t="n">
        <v>-577.3025038688244</v>
      </c>
      <c r="K402" t="n">
        <v>119.6841525854827</v>
      </c>
      <c r="L402" t="n">
        <v>-166.9187985997333</v>
      </c>
      <c r="M402" t="n">
        <v>0.5508367620319806</v>
      </c>
      <c r="N402" t="n">
        <v>45.66370981738785</v>
      </c>
      <c r="O402" t="n">
        <v>1041.535206771722</v>
      </c>
      <c r="P402" t="n">
        <v>0.04368570750094036</v>
      </c>
      <c r="Q402" t="n">
        <v>14.19509823656335</v>
      </c>
      <c r="R402" t="n">
        <v>743.6605987265215</v>
      </c>
      <c r="S402" t="n">
        <v>43.6743229864332</v>
      </c>
      <c r="T402" t="n">
        <v>683.9106650269656</v>
      </c>
      <c r="U402" t="n">
        <v>36292.78679060845</v>
      </c>
      <c r="V402" t="n">
        <v>234</v>
      </c>
      <c r="W402" t="n">
        <v>732</v>
      </c>
      <c r="X402" t="n">
        <v>144</v>
      </c>
      <c r="Y402" t="n">
        <v>0</v>
      </c>
      <c r="Z402" t="n">
        <v>0.3035092003250263</v>
      </c>
      <c r="AA402" t="n">
        <v>3.162674060564873</v>
      </c>
      <c r="AB402" t="n">
        <v>406.3564555153758</v>
      </c>
      <c r="AC402" t="n">
        <v>4489.744190377062</v>
      </c>
      <c r="AD402" t="n">
        <v>5010.809573284785</v>
      </c>
      <c r="AE402" t="n">
        <v>1.16806472152021</v>
      </c>
      <c r="AF402" t="n">
        <v>18.62884704018739</v>
      </c>
      <c r="AG402" t="n">
        <v>634.9845680726202</v>
      </c>
      <c r="AH402" t="n">
        <v>39428.37440806363</v>
      </c>
      <c r="AI402" t="n">
        <v>25974.18693751926</v>
      </c>
      <c r="AJ402" t="n">
        <v>31.71733211627352</v>
      </c>
      <c r="AK402" t="n">
        <v>-43.01849149889819</v>
      </c>
      <c r="AL402" t="n">
        <v>-7.273842274776434</v>
      </c>
      <c r="AM402" t="n">
        <v>0.5071510545310405</v>
      </c>
      <c r="AN402" t="n">
        <v>31.46861158082453</v>
      </c>
      <c r="AO402" t="n">
        <v>297.8746080452018</v>
      </c>
      <c r="AP402" t="n">
        <v>948912.0158730348</v>
      </c>
      <c r="AQ402" t="n">
        <v>0.1996689129894363</v>
      </c>
      <c r="AR402" t="n">
        <v>0.2280133815635376</v>
      </c>
      <c r="AS402" t="n">
        <v>0.1200835555047272</v>
      </c>
      <c r="AT402" t="n">
        <v>0.243457430775396</v>
      </c>
      <c r="AU402" t="n">
        <v>0.2087767191669029</v>
      </c>
      <c r="AV402" t="n">
        <v>5.601478242895999</v>
      </c>
      <c r="AW402" t="n">
        <v>103.8738579314104</v>
      </c>
      <c r="AX402" t="n">
        <v>8808.263119629059</v>
      </c>
      <c r="AY402" t="n">
        <v>160729.287682365</v>
      </c>
      <c r="AZ402" t="n">
        <v>199507.5213025605</v>
      </c>
      <c r="BA402" t="n">
        <v>15156.04864914932</v>
      </c>
      <c r="BB402" t="n">
        <v>22433.49403125685</v>
      </c>
      <c r="BC402" t="n">
        <v>37589.54268040617</v>
      </c>
      <c r="BD402" t="n">
        <v>0.5508367620319806</v>
      </c>
      <c r="BE402" t="n">
        <v>0.04368570750094036</v>
      </c>
      <c r="BF402" t="n">
        <v>45.66370981738785</v>
      </c>
      <c r="BG402" t="n">
        <v>14.19509823656335</v>
      </c>
      <c r="BH402" t="n">
        <v>1041.535206771722</v>
      </c>
      <c r="BI402" t="n">
        <v>743.6605987265215</v>
      </c>
      <c r="BJ402" t="n">
        <v>14739.24260003763</v>
      </c>
      <c r="BK402" t="n">
        <v>974.9738597012539</v>
      </c>
      <c r="BL402" t="n">
        <v>79127.00365520679</v>
      </c>
      <c r="BM402" t="n">
        <v>24688.87272635884</v>
      </c>
      <c r="BN402" t="n">
        <v>16930.02876638997</v>
      </c>
      <c r="BO402" t="n">
        <v>11825.83959078886</v>
      </c>
      <c r="BP402" t="n">
        <v>0.04346734140626211</v>
      </c>
      <c r="BQ402" t="n">
        <v>1.977847610182828</v>
      </c>
      <c r="BR402" t="n">
        <v>100.8713775934561</v>
      </c>
      <c r="BS402" t="n">
        <v>1089.132774207218</v>
      </c>
      <c r="BT402" t="n">
        <v>3318.540993439475</v>
      </c>
      <c r="BU402" t="n">
        <v>1627.01797997531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205</v>
      </c>
      <c r="C403" t="n">
        <v>74</v>
      </c>
      <c r="D403" t="n">
        <v>804.4647046157816</v>
      </c>
      <c r="E403" t="n">
        <v>7.065610289099058</v>
      </c>
      <c r="F403" t="n">
        <v>125.1958631270853</v>
      </c>
      <c r="G403" t="n">
        <v>7115.775914788154</v>
      </c>
      <c r="H403" t="n">
        <v>231015.0611151286</v>
      </c>
      <c r="I403" t="n">
        <v>198167.7717933195</v>
      </c>
      <c r="J403" t="n">
        <v>-577.1020305540661</v>
      </c>
      <c r="K403" t="n">
        <v>119.6841525854827</v>
      </c>
      <c r="L403" t="n">
        <v>-166.9187985997333</v>
      </c>
      <c r="M403" t="n">
        <v>0.5508367620319806</v>
      </c>
      <c r="N403" t="n">
        <v>45.66370981738785</v>
      </c>
      <c r="O403" t="n">
        <v>1041.535206771722</v>
      </c>
      <c r="P403" t="n">
        <v>0.04368570750094036</v>
      </c>
      <c r="Q403" t="n">
        <v>14.14005333994873</v>
      </c>
      <c r="R403" t="n">
        <v>743.6605987265215</v>
      </c>
      <c r="S403" t="n">
        <v>43.6743229864332</v>
      </c>
      <c r="T403" t="n">
        <v>683.9657099235802</v>
      </c>
      <c r="U403" t="n">
        <v>36292.78679060845</v>
      </c>
      <c r="V403" t="n">
        <v>234</v>
      </c>
      <c r="W403" t="n">
        <v>732.6666666666666</v>
      </c>
      <c r="X403" t="n">
        <v>144</v>
      </c>
      <c r="Y403" t="n">
        <v>0</v>
      </c>
      <c r="Z403" t="n">
        <v>0.3035092003250263</v>
      </c>
      <c r="AA403" t="n">
        <v>3.162674060564873</v>
      </c>
      <c r="AB403" t="n">
        <v>406.3564555153758</v>
      </c>
      <c r="AC403" t="n">
        <v>4489.744190377062</v>
      </c>
      <c r="AD403" t="n">
        <v>5010.810123733751</v>
      </c>
      <c r="AE403" t="n">
        <v>1.16806472152021</v>
      </c>
      <c r="AF403" t="n">
        <v>18.62884704018739</v>
      </c>
      <c r="AG403" t="n">
        <v>634.9845680726202</v>
      </c>
      <c r="AH403" t="n">
        <v>39428.37440806363</v>
      </c>
      <c r="AI403" t="n">
        <v>25974.18715055093</v>
      </c>
      <c r="AJ403" t="n">
        <v>36.57088121361291</v>
      </c>
      <c r="AK403" t="n">
        <v>-39.49131579898895</v>
      </c>
      <c r="AL403" t="n">
        <v>-5.594297148535772</v>
      </c>
      <c r="AM403" t="n">
        <v>0.5071510545310405</v>
      </c>
      <c r="AN403" t="n">
        <v>31.52365647743915</v>
      </c>
      <c r="AO403" t="n">
        <v>297.8746080452018</v>
      </c>
      <c r="AP403" t="n">
        <v>948829.6147994222</v>
      </c>
      <c r="AQ403" t="n">
        <v>0.1996006116540644</v>
      </c>
      <c r="AR403" t="n">
        <v>0.2280198333469332</v>
      </c>
      <c r="AS403" t="n">
        <v>0.1200928195547925</v>
      </c>
      <c r="AT403" t="n">
        <v>0.2434858658646201</v>
      </c>
      <c r="AU403" t="n">
        <v>0.2088008695795898</v>
      </c>
      <c r="AV403" t="n">
        <v>5.601583541547299</v>
      </c>
      <c r="AW403" t="n">
        <v>103.8728651399964</v>
      </c>
      <c r="AX403" t="n">
        <v>8808.137814846275</v>
      </c>
      <c r="AY403" t="n">
        <v>160727.0164739802</v>
      </c>
      <c r="AZ403" t="n">
        <v>199504.2680092083</v>
      </c>
      <c r="BA403" t="n">
        <v>15156.04864914932</v>
      </c>
      <c r="BB403" t="n">
        <v>22338.17597659203</v>
      </c>
      <c r="BC403" t="n">
        <v>37494.22462574135</v>
      </c>
      <c r="BD403" t="n">
        <v>0.5508367620319806</v>
      </c>
      <c r="BE403" t="n">
        <v>0.04368570750094036</v>
      </c>
      <c r="BF403" t="n">
        <v>45.66370981738785</v>
      </c>
      <c r="BG403" t="n">
        <v>14.14005333994873</v>
      </c>
      <c r="BH403" t="n">
        <v>1041.535206771722</v>
      </c>
      <c r="BI403" t="n">
        <v>743.6605987265215</v>
      </c>
      <c r="BJ403" t="n">
        <v>14739.24260003763</v>
      </c>
      <c r="BK403" t="n">
        <v>974.9738597012539</v>
      </c>
      <c r="BL403" t="n">
        <v>79127.00365520679</v>
      </c>
      <c r="BM403" t="n">
        <v>24593.75514500877</v>
      </c>
      <c r="BN403" t="n">
        <v>16930.02876638997</v>
      </c>
      <c r="BO403" t="n">
        <v>11825.83959078886</v>
      </c>
      <c r="BP403" t="n">
        <v>0.04346734140626211</v>
      </c>
      <c r="BQ403" t="n">
        <v>1.977847610182828</v>
      </c>
      <c r="BR403" t="n">
        <v>100.8713775934561</v>
      </c>
      <c r="BS403" t="n">
        <v>1089.132774207218</v>
      </c>
      <c r="BT403" t="n">
        <v>3318.540993439475</v>
      </c>
      <c r="BU403" t="n">
        <v>1627.01797997531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205</v>
      </c>
      <c r="C404" t="n">
        <v>74</v>
      </c>
      <c r="D404" t="n">
        <v>804.4647046157816</v>
      </c>
      <c r="E404" t="n">
        <v>7.065610289099058</v>
      </c>
      <c r="F404" t="n">
        <v>125.1839340883138</v>
      </c>
      <c r="G404" t="n">
        <v>7115.775914788154</v>
      </c>
      <c r="H404" t="n">
        <v>231015.0611151286</v>
      </c>
      <c r="I404" t="n">
        <v>198167.6715270836</v>
      </c>
      <c r="J404" t="n">
        <v>-555.4552829184837</v>
      </c>
      <c r="K404" t="n">
        <v>119.6841525854827</v>
      </c>
      <c r="L404" t="n">
        <v>-166.9187985997333</v>
      </c>
      <c r="M404" t="n">
        <v>0.5508367620319806</v>
      </c>
      <c r="N404" t="n">
        <v>29.18652144476633</v>
      </c>
      <c r="O404" t="n">
        <v>1041.535206771722</v>
      </c>
      <c r="P404" t="n">
        <v>0.04368570750094036</v>
      </c>
      <c r="Q404" t="n">
        <v>14.11253089164142</v>
      </c>
      <c r="R404" t="n">
        <v>743.6605987265215</v>
      </c>
      <c r="S404" t="n">
        <v>43.6743229864332</v>
      </c>
      <c r="T404" t="n">
        <v>728.4009904224498</v>
      </c>
      <c r="U404" t="n">
        <v>36292.78679060845</v>
      </c>
      <c r="V404" t="n">
        <v>235.3333333333333</v>
      </c>
      <c r="W404" t="n">
        <v>733</v>
      </c>
      <c r="X404" t="n">
        <v>144</v>
      </c>
      <c r="Y404" t="n">
        <v>0</v>
      </c>
      <c r="Z404" t="n">
        <v>0.3035092003250263</v>
      </c>
      <c r="AA404" t="n">
        <v>3.497388800679342</v>
      </c>
      <c r="AB404" t="n">
        <v>406.3564555153758</v>
      </c>
      <c r="AC404" t="n">
        <v>4489.744190377062</v>
      </c>
      <c r="AD404" t="n">
        <v>5010.810398958234</v>
      </c>
      <c r="AE404" t="n">
        <v>1.16806472152021</v>
      </c>
      <c r="AF404" t="n">
        <v>18.75838645884816</v>
      </c>
      <c r="AG404" t="n">
        <v>634.9845680726202</v>
      </c>
      <c r="AH404" t="n">
        <v>39428.37440806363</v>
      </c>
      <c r="AI404" t="n">
        <v>25974.18725706676</v>
      </c>
      <c r="AJ404" t="n">
        <v>39.93244745170525</v>
      </c>
      <c r="AK404" t="n">
        <v>-16.50152415688135</v>
      </c>
      <c r="AL404" t="n">
        <v>-2.250158215548269</v>
      </c>
      <c r="AM404" t="n">
        <v>0.5071510545310405</v>
      </c>
      <c r="AN404" t="n">
        <v>15.07399055312494</v>
      </c>
      <c r="AO404" t="n">
        <v>297.8746080452018</v>
      </c>
      <c r="AP404" t="n">
        <v>948679.7777601513</v>
      </c>
      <c r="AQ404" t="n">
        <v>0.1995680484936552</v>
      </c>
      <c r="AR404" t="n">
        <v>0.2280415969173308</v>
      </c>
      <c r="AS404" t="n">
        <v>0.12004893135287</v>
      </c>
      <c r="AT404" t="n">
        <v>0.2435152031477152</v>
      </c>
      <c r="AU404" t="n">
        <v>0.2088262200884288</v>
      </c>
      <c r="AV404" t="n">
        <v>5.601736649408021</v>
      </c>
      <c r="AW404" t="n">
        <v>103.873998672299</v>
      </c>
      <c r="AX404" t="n">
        <v>8808.549566935673</v>
      </c>
      <c r="AY404" t="n">
        <v>160728.591641234</v>
      </c>
      <c r="AZ404" t="n">
        <v>199505.0625813759</v>
      </c>
      <c r="BA404" t="n">
        <v>15156.04864914932</v>
      </c>
      <c r="BB404" t="n">
        <v>22290.51694925962</v>
      </c>
      <c r="BC404" t="n">
        <v>37446.56559840894</v>
      </c>
      <c r="BD404" t="n">
        <v>0.5508367620319806</v>
      </c>
      <c r="BE404" t="n">
        <v>0.04368570750094036</v>
      </c>
      <c r="BF404" t="n">
        <v>29.18652144476633</v>
      </c>
      <c r="BG404" t="n">
        <v>14.11253089164142</v>
      </c>
      <c r="BH404" t="n">
        <v>1041.535206771722</v>
      </c>
      <c r="BI404" t="n">
        <v>743.6605987265215</v>
      </c>
      <c r="BJ404" t="n">
        <v>14739.24260003763</v>
      </c>
      <c r="BK404" t="n">
        <v>974.9738597012539</v>
      </c>
      <c r="BL404" t="n">
        <v>50654.58691920053</v>
      </c>
      <c r="BM404" t="n">
        <v>24546.19635433374</v>
      </c>
      <c r="BN404" t="n">
        <v>16930.02876638997</v>
      </c>
      <c r="BO404" t="n">
        <v>11825.83959078886</v>
      </c>
      <c r="BP404" t="n">
        <v>0.04346734140626211</v>
      </c>
      <c r="BQ404" t="n">
        <v>1.005868264709146</v>
      </c>
      <c r="BR404" t="n">
        <v>100.8713775934561</v>
      </c>
      <c r="BS404" t="n">
        <v>1089.132774207218</v>
      </c>
      <c r="BT404" t="n">
        <v>1638.970404254408</v>
      </c>
      <c r="BU404" t="n">
        <v>1627.01797997531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205</v>
      </c>
      <c r="C405" t="n">
        <v>74</v>
      </c>
      <c r="D405" t="n">
        <v>804.6353883805386</v>
      </c>
      <c r="E405" t="n">
        <v>7.065616737273577</v>
      </c>
      <c r="F405" t="n">
        <v>125.2759496476905</v>
      </c>
      <c r="G405" t="n">
        <v>7117.762448984145</v>
      </c>
      <c r="H405" t="n">
        <v>231015.0611151286</v>
      </c>
      <c r="I405" t="n">
        <v>198167.6715270836</v>
      </c>
      <c r="J405" t="n">
        <v>-544.6820274293822</v>
      </c>
      <c r="K405" t="n">
        <v>119.6841525854827</v>
      </c>
      <c r="L405" t="n">
        <v>-166.9187985997333</v>
      </c>
      <c r="M405" t="n">
        <v>0.5508367620319806</v>
      </c>
      <c r="N405" t="n">
        <v>20.94792725845556</v>
      </c>
      <c r="O405" t="n">
        <v>1041.535206771722</v>
      </c>
      <c r="P405" t="n">
        <v>0.04368570750094036</v>
      </c>
      <c r="Q405" t="n">
        <v>14.11253089164142</v>
      </c>
      <c r="R405" t="n">
        <v>743.6605987265215</v>
      </c>
      <c r="S405" t="n">
        <v>43.6743229864332</v>
      </c>
      <c r="T405" t="n">
        <v>750.6048694477309</v>
      </c>
      <c r="U405" t="n">
        <v>36292.78679060845</v>
      </c>
      <c r="V405" t="n">
        <v>236</v>
      </c>
      <c r="W405" t="n">
        <v>733</v>
      </c>
      <c r="X405" t="n">
        <v>144</v>
      </c>
      <c r="Y405" t="n">
        <v>0</v>
      </c>
      <c r="Z405" t="n">
        <v>0.3035092027253546</v>
      </c>
      <c r="AA405" t="n">
        <v>3.66513435837261</v>
      </c>
      <c r="AB405" t="n">
        <v>406.41603775844</v>
      </c>
      <c r="AC405" t="n">
        <v>4489.744190377062</v>
      </c>
      <c r="AD405" t="n">
        <v>5010.810398958234</v>
      </c>
      <c r="AE405" t="n">
        <v>1.168064723920538</v>
      </c>
      <c r="AF405" t="n">
        <v>18.82354435581458</v>
      </c>
      <c r="AG405" t="n">
        <v>635.0441503156844</v>
      </c>
      <c r="AH405" t="n">
        <v>39428.37440806363</v>
      </c>
      <c r="AI405" t="n">
        <v>25974.18725706676</v>
      </c>
      <c r="AJ405" t="n">
        <v>37.7297213749069</v>
      </c>
      <c r="AK405" t="n">
        <v>-6.728153817329317</v>
      </c>
      <c r="AL405" t="n">
        <v>-2.681027878593568</v>
      </c>
      <c r="AM405" t="n">
        <v>0.5071510545310405</v>
      </c>
      <c r="AN405" t="n">
        <v>6.835396366814178</v>
      </c>
      <c r="AO405" t="n">
        <v>297.8746080452018</v>
      </c>
      <c r="AP405" t="n">
        <v>948532.3841640236</v>
      </c>
      <c r="AQ405" t="n">
        <v>0.1995570472986881</v>
      </c>
      <c r="AR405" t="n">
        <v>0.2280431150761929</v>
      </c>
      <c r="AS405" t="n">
        <v>0.1199726871224926</v>
      </c>
      <c r="AT405" t="n">
        <v>0.2435611705335642</v>
      </c>
      <c r="AU405" t="n">
        <v>0.2088659799690623</v>
      </c>
      <c r="AV405" t="n">
        <v>5.601168951881715</v>
      </c>
      <c r="AW405" t="n">
        <v>104.0009052050041</v>
      </c>
      <c r="AX405" t="n">
        <v>8811.186973004482</v>
      </c>
      <c r="AY405" t="n">
        <v>160712.1804716669</v>
      </c>
      <c r="AZ405" t="n">
        <v>199480.1128377398</v>
      </c>
      <c r="BA405" t="n">
        <v>15156.04864914932</v>
      </c>
      <c r="BB405" t="n">
        <v>22290.51694925962</v>
      </c>
      <c r="BC405" t="n">
        <v>37446.56559840894</v>
      </c>
      <c r="BD405" t="n">
        <v>0.5508367620319806</v>
      </c>
      <c r="BE405" t="n">
        <v>0.04368570750094036</v>
      </c>
      <c r="BF405" t="n">
        <v>20.94792725845556</v>
      </c>
      <c r="BG405" t="n">
        <v>14.11253089164142</v>
      </c>
      <c r="BH405" t="n">
        <v>1041.535206771722</v>
      </c>
      <c r="BI405" t="n">
        <v>743.6605987265215</v>
      </c>
      <c r="BJ405" t="n">
        <v>14739.24260003763</v>
      </c>
      <c r="BK405" t="n">
        <v>974.9738597012539</v>
      </c>
      <c r="BL405" t="n">
        <v>36418.3785511974</v>
      </c>
      <c r="BM405" t="n">
        <v>24546.19635433374</v>
      </c>
      <c r="BN405" t="n">
        <v>16930.02876638997</v>
      </c>
      <c r="BO405" t="n">
        <v>11825.83959078886</v>
      </c>
      <c r="BP405" t="n">
        <v>0.04346734140626211</v>
      </c>
      <c r="BQ405" t="n">
        <v>0.5198785919723055</v>
      </c>
      <c r="BR405" t="n">
        <v>100.8713775934561</v>
      </c>
      <c r="BS405" t="n">
        <v>1089.132774207218</v>
      </c>
      <c r="BT405" t="n">
        <v>799.1851096618739</v>
      </c>
      <c r="BU405" t="n">
        <v>1627.01797997531</v>
      </c>
      <c r="BV405" t="n">
        <v>26799.13999999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205</v>
      </c>
      <c r="C406" t="n">
        <v>74</v>
      </c>
      <c r="D406" t="n">
        <v>804.7049269599482</v>
      </c>
      <c r="E406" t="n">
        <v>7.065616737273577</v>
      </c>
      <c r="F406" t="n">
        <v>125.3233995474457</v>
      </c>
      <c r="G406" t="n">
        <v>7117.762448984145</v>
      </c>
      <c r="H406" t="n">
        <v>231015.0611151286</v>
      </c>
      <c r="I406" t="n">
        <v>198167.6720166201</v>
      </c>
      <c r="J406" t="n">
        <v>-544.6820274293822</v>
      </c>
      <c r="K406" t="n">
        <v>119.6841525854827</v>
      </c>
      <c r="L406" t="n">
        <v>-166.9187985997333</v>
      </c>
      <c r="M406" t="n">
        <v>0.5508367620319806</v>
      </c>
      <c r="N406" t="n">
        <v>20.94792725845556</v>
      </c>
      <c r="O406" t="n">
        <v>1041.535206771722</v>
      </c>
      <c r="P406" t="n">
        <v>0.04368570750094036</v>
      </c>
      <c r="Q406" t="n">
        <v>15.39444255468889</v>
      </c>
      <c r="R406" t="n">
        <v>743.6605987265215</v>
      </c>
      <c r="S406" t="n">
        <v>43.6743229864332</v>
      </c>
      <c r="T406" t="n">
        <v>751.8867811107784</v>
      </c>
      <c r="U406" t="n">
        <v>36292.78679060845</v>
      </c>
      <c r="V406" t="n">
        <v>236</v>
      </c>
      <c r="W406" t="n">
        <v>733.6666666666666</v>
      </c>
      <c r="X406" t="n">
        <v>144.6666666666667</v>
      </c>
      <c r="Y406" t="n">
        <v>0</v>
      </c>
      <c r="Z406" t="n">
        <v>0.3035092027253546</v>
      </c>
      <c r="AA406" t="n">
        <v>3.665323114154292</v>
      </c>
      <c r="AB406" t="n">
        <v>406.41603775844</v>
      </c>
      <c r="AC406" t="n">
        <v>4489.744428545134</v>
      </c>
      <c r="AD406" t="n">
        <v>5010.810888494766</v>
      </c>
      <c r="AE406" t="n">
        <v>1.168064723920538</v>
      </c>
      <c r="AF406" t="n">
        <v>18.82373311159625</v>
      </c>
      <c r="AG406" t="n">
        <v>635.0441503156844</v>
      </c>
      <c r="AH406" t="n">
        <v>39428.37450023192</v>
      </c>
      <c r="AI406" t="n">
        <v>25974.18744651173</v>
      </c>
      <c r="AJ406" t="n">
        <v>37.51756318207122</v>
      </c>
      <c r="AK406" t="n">
        <v>-4.919279864277724</v>
      </c>
      <c r="AL406" t="n">
        <v>-2.482939278412715</v>
      </c>
      <c r="AM406" t="n">
        <v>0.5071510545310405</v>
      </c>
      <c r="AN406" t="n">
        <v>5.553484703766702</v>
      </c>
      <c r="AO406" t="n">
        <v>297.8746080452018</v>
      </c>
      <c r="AP406" t="n">
        <v>948878.8839041335</v>
      </c>
      <c r="AQ406" t="n">
        <v>0.199553868613223</v>
      </c>
      <c r="AR406" t="n">
        <v>0.2281702874013753</v>
      </c>
      <c r="AS406" t="n">
        <v>0.1200260788093886</v>
      </c>
      <c r="AT406" t="n">
        <v>0.2434683661801273</v>
      </c>
      <c r="AU406" t="n">
        <v>0.2087813989958859</v>
      </c>
      <c r="AV406" t="n">
        <v>5.600797969331009</v>
      </c>
      <c r="AW406" t="n">
        <v>104.0599059730223</v>
      </c>
      <c r="AX406" t="n">
        <v>8810.410601829506</v>
      </c>
      <c r="AY406" t="n">
        <v>160705.7701032926</v>
      </c>
      <c r="AZ406" t="n">
        <v>199472.8816167199</v>
      </c>
      <c r="BA406" t="n">
        <v>17370.82576066913</v>
      </c>
      <c r="BB406" t="n">
        <v>22290.51694925962</v>
      </c>
      <c r="BC406" t="n">
        <v>39661.34270992874</v>
      </c>
      <c r="BD406" t="n">
        <v>0.5508367620319806</v>
      </c>
      <c r="BE406" t="n">
        <v>0.04368570750094036</v>
      </c>
      <c r="BF406" t="n">
        <v>20.94792725845556</v>
      </c>
      <c r="BG406" t="n">
        <v>15.39444255468889</v>
      </c>
      <c r="BH406" t="n">
        <v>1041.535206771722</v>
      </c>
      <c r="BI406" t="n">
        <v>743.6605987265215</v>
      </c>
      <c r="BJ406" t="n">
        <v>14739.24260003763</v>
      </c>
      <c r="BK406" t="n">
        <v>974.9738597012539</v>
      </c>
      <c r="BL406" t="n">
        <v>36418.3785511974</v>
      </c>
      <c r="BM406" t="n">
        <v>26760.97346585355</v>
      </c>
      <c r="BN406" t="n">
        <v>16930.02876638997</v>
      </c>
      <c r="BO406" t="n">
        <v>11825.83959078886</v>
      </c>
      <c r="BP406" t="n">
        <v>0.04346734140626211</v>
      </c>
      <c r="BQ406" t="n">
        <v>0.5198785919723055</v>
      </c>
      <c r="BR406" t="n">
        <v>100.8713775934561</v>
      </c>
      <c r="BS406" t="n">
        <v>1089.132774207218</v>
      </c>
      <c r="BT406" t="n">
        <v>799.1851096618739</v>
      </c>
      <c r="BU406" t="n">
        <v>1627.01797997531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205</v>
      </c>
      <c r="C407" t="n">
        <v>74</v>
      </c>
      <c r="D407" t="n">
        <v>804.7290821795408</v>
      </c>
      <c r="E407" t="n">
        <v>7.065616737273577</v>
      </c>
      <c r="F407" t="n">
        <v>125.3387369017631</v>
      </c>
      <c r="G407" t="n">
        <v>7117.886426497361</v>
      </c>
      <c r="H407" t="n">
        <v>231015.0611151286</v>
      </c>
      <c r="I407" t="n">
        <v>198167.6722613884</v>
      </c>
      <c r="J407" t="n">
        <v>-544.6820274293822</v>
      </c>
      <c r="K407" t="n">
        <v>119.6841525854827</v>
      </c>
      <c r="L407" t="n">
        <v>-166.9187985997333</v>
      </c>
      <c r="M407" t="n">
        <v>0.5508367620319806</v>
      </c>
      <c r="N407" t="n">
        <v>21.37096316134479</v>
      </c>
      <c r="O407" t="n">
        <v>1041.535206771722</v>
      </c>
      <c r="P407" t="n">
        <v>0.04368570750094036</v>
      </c>
      <c r="Q407" t="n">
        <v>16.03539838621263</v>
      </c>
      <c r="R407" t="n">
        <v>743.6605987265215</v>
      </c>
      <c r="S407" t="n">
        <v>43.6743229864332</v>
      </c>
      <c r="T407" t="n">
        <v>752.9507728451914</v>
      </c>
      <c r="U407" t="n">
        <v>36292.78679060845</v>
      </c>
      <c r="V407" t="n">
        <v>236.6666666666667</v>
      </c>
      <c r="W407" t="n">
        <v>734</v>
      </c>
      <c r="X407" t="n">
        <v>145</v>
      </c>
      <c r="Y407" t="n">
        <v>0</v>
      </c>
      <c r="Z407" t="n">
        <v>0.3035092027253546</v>
      </c>
      <c r="AA407" t="n">
        <v>3.665471743952464</v>
      </c>
      <c r="AB407" t="n">
        <v>406.4197567371693</v>
      </c>
      <c r="AC407" t="n">
        <v>4489.74454762917</v>
      </c>
      <c r="AD407" t="n">
        <v>5010.811133263033</v>
      </c>
      <c r="AE407" t="n">
        <v>1.168064723920538</v>
      </c>
      <c r="AF407" t="n">
        <v>18.82382803861374</v>
      </c>
      <c r="AG407" t="n">
        <v>635.0478692944137</v>
      </c>
      <c r="AH407" t="n">
        <v>39428.37454631606</v>
      </c>
      <c r="AI407" t="n">
        <v>25974.18754123421</v>
      </c>
      <c r="AJ407" t="n">
        <v>38.19545508993619</v>
      </c>
      <c r="AK407" t="n">
        <v>-3.380619511186893</v>
      </c>
      <c r="AL407" t="n">
        <v>-1.592890942489031</v>
      </c>
      <c r="AM407" t="n">
        <v>0.5071510545310405</v>
      </c>
      <c r="AN407" t="n">
        <v>5.335564775132196</v>
      </c>
      <c r="AO407" t="n">
        <v>297.8746080452018</v>
      </c>
      <c r="AP407" t="n">
        <v>948835.6296301974</v>
      </c>
      <c r="AQ407" t="n">
        <v>0.1995328812754502</v>
      </c>
      <c r="AR407" t="n">
        <v>0.2281986708286426</v>
      </c>
      <c r="AS407" t="n">
        <v>0.1199922056106597</v>
      </c>
      <c r="AT407" t="n">
        <v>0.2434843223662168</v>
      </c>
      <c r="AU407" t="n">
        <v>0.2087919199190307</v>
      </c>
      <c r="AV407" t="n">
        <v>5.600801637929245</v>
      </c>
      <c r="AW407" t="n">
        <v>104.080733433909</v>
      </c>
      <c r="AX407" t="n">
        <v>8810.757085850186</v>
      </c>
      <c r="AY407" t="n">
        <v>160704.3941166573</v>
      </c>
      <c r="AZ407" t="n">
        <v>199470.4435884022</v>
      </c>
      <c r="BA407" t="n">
        <v>18478.21431642904</v>
      </c>
      <c r="BB407" t="n">
        <v>22290.51694925962</v>
      </c>
      <c r="BC407" t="n">
        <v>40768.73126568865</v>
      </c>
      <c r="BD407" t="n">
        <v>0.5508367620319806</v>
      </c>
      <c r="BE407" t="n">
        <v>0.04368570750094036</v>
      </c>
      <c r="BF407" t="n">
        <v>21.37096316134479</v>
      </c>
      <c r="BG407" t="n">
        <v>16.03539838621263</v>
      </c>
      <c r="BH407" t="n">
        <v>1041.535206771722</v>
      </c>
      <c r="BI407" t="n">
        <v>743.6605987265215</v>
      </c>
      <c r="BJ407" t="n">
        <v>14739.24260003763</v>
      </c>
      <c r="BK407" t="n">
        <v>974.9738597012539</v>
      </c>
      <c r="BL407" t="n">
        <v>37149.21749220835</v>
      </c>
      <c r="BM407" t="n">
        <v>27868.36202161345</v>
      </c>
      <c r="BN407" t="n">
        <v>16930.02876638997</v>
      </c>
      <c r="BO407" t="n">
        <v>11825.83959078886</v>
      </c>
      <c r="BP407" t="n">
        <v>0.04346734140626211</v>
      </c>
      <c r="BQ407" t="n">
        <v>1.689809248196064</v>
      </c>
      <c r="BR407" t="n">
        <v>100.8713775934561</v>
      </c>
      <c r="BS407" t="n">
        <v>1089.132774207218</v>
      </c>
      <c r="BT407" t="n">
        <v>2820.363161007321</v>
      </c>
      <c r="BU407" t="n">
        <v>1627.01797997531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205</v>
      </c>
      <c r="C408" t="n">
        <v>74</v>
      </c>
      <c r="D408" t="n">
        <v>804.7424785035323</v>
      </c>
      <c r="E408" t="n">
        <v>7.065616737273577</v>
      </c>
      <c r="F408" t="n">
        <v>125.3478720400214</v>
      </c>
      <c r="G408" t="n">
        <v>7117.887255016952</v>
      </c>
      <c r="H408" t="n">
        <v>231015.0611151286</v>
      </c>
      <c r="I408" t="n">
        <v>198167.6722613884</v>
      </c>
      <c r="J408" t="n">
        <v>-544.6820274293822</v>
      </c>
      <c r="K408" t="n">
        <v>119.6841525854827</v>
      </c>
      <c r="L408" t="n">
        <v>-166.9187985997333</v>
      </c>
      <c r="M408" t="n">
        <v>0.5508367620319806</v>
      </c>
      <c r="N408" t="n">
        <v>21.58248111278941</v>
      </c>
      <c r="O408" t="n">
        <v>1041.535206771722</v>
      </c>
      <c r="P408" t="n">
        <v>0.04368570750094036</v>
      </c>
      <c r="Q408" t="n">
        <v>16.03539838621263</v>
      </c>
      <c r="R408" t="n">
        <v>743.6605987265215</v>
      </c>
      <c r="S408" t="n">
        <v>43.6743229864332</v>
      </c>
      <c r="T408" t="n">
        <v>753.1622907966361</v>
      </c>
      <c r="U408" t="n">
        <v>36292.78679060845</v>
      </c>
      <c r="V408" t="n">
        <v>237</v>
      </c>
      <c r="W408" t="n">
        <v>734</v>
      </c>
      <c r="X408" t="n">
        <v>145</v>
      </c>
      <c r="Y408" t="n">
        <v>0</v>
      </c>
      <c r="Z408" t="n">
        <v>0.3035092027253546</v>
      </c>
      <c r="AA408" t="n">
        <v>3.665551910356899</v>
      </c>
      <c r="AB408" t="n">
        <v>406.4197815872303</v>
      </c>
      <c r="AC408" t="n">
        <v>4489.74454762917</v>
      </c>
      <c r="AD408" t="n">
        <v>5010.811133263033</v>
      </c>
      <c r="AE408" t="n">
        <v>1.168064723920538</v>
      </c>
      <c r="AF408" t="n">
        <v>18.82388135362783</v>
      </c>
      <c r="AG408" t="n">
        <v>635.0478941444746</v>
      </c>
      <c r="AH408" t="n">
        <v>39428.37454631606</v>
      </c>
      <c r="AI408" t="n">
        <v>25974.18754123421</v>
      </c>
      <c r="AJ408" t="n">
        <v>40.19954700709128</v>
      </c>
      <c r="AK408" t="n">
        <v>-2.928450626416204</v>
      </c>
      <c r="AL408" t="n">
        <v>-0.6792995904609439</v>
      </c>
      <c r="AM408" t="n">
        <v>0.5071510545310405</v>
      </c>
      <c r="AN408" t="n">
        <v>5.547082726576813</v>
      </c>
      <c r="AO408" t="n">
        <v>297.8746080452018</v>
      </c>
      <c r="AP408" t="n">
        <v>948829.3916982837</v>
      </c>
      <c r="AQ408" t="n">
        <v>0.1995343047734898</v>
      </c>
      <c r="AR408" t="n">
        <v>0.2282136603900928</v>
      </c>
      <c r="AS408" t="n">
        <v>0.1199811345592414</v>
      </c>
      <c r="AT408" t="n">
        <v>0.2434786310770317</v>
      </c>
      <c r="AU408" t="n">
        <v>0.2087922692001442</v>
      </c>
      <c r="AV408" t="n">
        <v>5.600768409871905</v>
      </c>
      <c r="AW408" t="n">
        <v>104.0926274148546</v>
      </c>
      <c r="AX408" t="n">
        <v>8810.802717418801</v>
      </c>
      <c r="AY408" t="n">
        <v>160704.0015099766</v>
      </c>
      <c r="AZ408" t="n">
        <v>199469.1973360952</v>
      </c>
      <c r="BA408" t="n">
        <v>18478.21431642904</v>
      </c>
      <c r="BB408" t="n">
        <v>22290.51694925962</v>
      </c>
      <c r="BC408" t="n">
        <v>40768.73126568865</v>
      </c>
      <c r="BD408" t="n">
        <v>0.5508367620319806</v>
      </c>
      <c r="BE408" t="n">
        <v>0.04368570750094036</v>
      </c>
      <c r="BF408" t="n">
        <v>21.58248111278941</v>
      </c>
      <c r="BG408" t="n">
        <v>16.03539838621263</v>
      </c>
      <c r="BH408" t="n">
        <v>1041.535206771722</v>
      </c>
      <c r="BI408" t="n">
        <v>743.6605987265215</v>
      </c>
      <c r="BJ408" t="n">
        <v>14739.24260003763</v>
      </c>
      <c r="BK408" t="n">
        <v>974.9738597012539</v>
      </c>
      <c r="BL408" t="n">
        <v>37514.63696271383</v>
      </c>
      <c r="BM408" t="n">
        <v>27868.36202161345</v>
      </c>
      <c r="BN408" t="n">
        <v>16930.02876638997</v>
      </c>
      <c r="BO408" t="n">
        <v>11825.83959078886</v>
      </c>
      <c r="BP408" t="n">
        <v>0.04346734140626211</v>
      </c>
      <c r="BQ408" t="n">
        <v>2.274774576307943</v>
      </c>
      <c r="BR408" t="n">
        <v>100.8713775934561</v>
      </c>
      <c r="BS408" t="n">
        <v>1089.132774207218</v>
      </c>
      <c r="BT408" t="n">
        <v>3830.952186680044</v>
      </c>
      <c r="BU408" t="n">
        <v>1627.01797997531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205</v>
      </c>
      <c r="C409" t="n">
        <v>74</v>
      </c>
      <c r="D409" t="n">
        <v>804.7502534784238</v>
      </c>
      <c r="E409" t="n">
        <v>7.065616737273577</v>
      </c>
      <c r="F409" t="n">
        <v>125.3530803037305</v>
      </c>
      <c r="G409" t="n">
        <v>7117.897830132922</v>
      </c>
      <c r="H409" t="n">
        <v>231015.0611151286</v>
      </c>
      <c r="I409" t="n">
        <v>198167.6722613884</v>
      </c>
      <c r="J409" t="n">
        <v>-544.6820274293822</v>
      </c>
      <c r="K409" t="n">
        <v>119.6841525854827</v>
      </c>
      <c r="L409" t="n">
        <v>-166.9187985997333</v>
      </c>
      <c r="M409" t="n">
        <v>0.5508367620319806</v>
      </c>
      <c r="N409" t="n">
        <v>21.58248111278941</v>
      </c>
      <c r="O409" t="n">
        <v>1041.535206771722</v>
      </c>
      <c r="P409" t="n">
        <v>0.04368570750094036</v>
      </c>
      <c r="Q409" t="n">
        <v>16.03539838621263</v>
      </c>
      <c r="R409" t="n">
        <v>743.6605987265215</v>
      </c>
      <c r="S409" t="n">
        <v>43.6743229864332</v>
      </c>
      <c r="T409" t="n">
        <v>753.1622907966361</v>
      </c>
      <c r="U409" t="n">
        <v>36292.78679060845</v>
      </c>
      <c r="V409" t="n">
        <v>237</v>
      </c>
      <c r="W409" t="n">
        <v>734</v>
      </c>
      <c r="X409" t="n">
        <v>145</v>
      </c>
      <c r="Y409" t="n">
        <v>0</v>
      </c>
      <c r="Z409" t="n">
        <v>0.3035092027253546</v>
      </c>
      <c r="AA409" t="n">
        <v>3.665572658095086</v>
      </c>
      <c r="AB409" t="n">
        <v>406.4200986947141</v>
      </c>
      <c r="AC409" t="n">
        <v>4489.74454762917</v>
      </c>
      <c r="AD409" t="n">
        <v>5010.811133263033</v>
      </c>
      <c r="AE409" t="n">
        <v>1.168064723920538</v>
      </c>
      <c r="AF409" t="n">
        <v>18.82390210136602</v>
      </c>
      <c r="AG409" t="n">
        <v>635.0482112519585</v>
      </c>
      <c r="AH409" t="n">
        <v>39428.37454631606</v>
      </c>
      <c r="AI409" t="n">
        <v>25974.18754123421</v>
      </c>
      <c r="AJ409" t="n">
        <v>39.43201736242802</v>
      </c>
      <c r="AK409" t="n">
        <v>-3.884671058296394</v>
      </c>
      <c r="AL409" t="n">
        <v>-0.3010177036353865</v>
      </c>
      <c r="AM409" t="n">
        <v>0.5071510545310405</v>
      </c>
      <c r="AN409" t="n">
        <v>5.547082726576813</v>
      </c>
      <c r="AO409" t="n">
        <v>297.8746080452018</v>
      </c>
      <c r="AP409" t="n">
        <v>948774.7297773071</v>
      </c>
      <c r="AQ409" t="n">
        <v>0.199501602061284</v>
      </c>
      <c r="AR409" t="n">
        <v>0.2282336826260314</v>
      </c>
      <c r="AS409" t="n">
        <v>0.1199605222094789</v>
      </c>
      <c r="AT409" t="n">
        <v>0.2434999511123752</v>
      </c>
      <c r="AU409" t="n">
        <v>0.2088042419908305</v>
      </c>
      <c r="AV409" t="n">
        <v>5.600849790964319</v>
      </c>
      <c r="AW409" t="n">
        <v>104.099609348366</v>
      </c>
      <c r="AX409" t="n">
        <v>8810.968237046045</v>
      </c>
      <c r="AY409" t="n">
        <v>160703.6882872088</v>
      </c>
      <c r="AZ409" t="n">
        <v>199468.608206975</v>
      </c>
      <c r="BA409" t="n">
        <v>18478.21431642904</v>
      </c>
      <c r="BB409" t="n">
        <v>22290.51694925962</v>
      </c>
      <c r="BC409" t="n">
        <v>40768.73126568865</v>
      </c>
      <c r="BD409" t="n">
        <v>0.5508367620319806</v>
      </c>
      <c r="BE409" t="n">
        <v>0.04368570750094036</v>
      </c>
      <c r="BF409" t="n">
        <v>21.58248111278941</v>
      </c>
      <c r="BG409" t="n">
        <v>16.03539838621263</v>
      </c>
      <c r="BH409" t="n">
        <v>1041.535206771722</v>
      </c>
      <c r="BI409" t="n">
        <v>743.6605987265215</v>
      </c>
      <c r="BJ409" t="n">
        <v>14739.24260003763</v>
      </c>
      <c r="BK409" t="n">
        <v>974.9738597012539</v>
      </c>
      <c r="BL409" t="n">
        <v>37514.63696271383</v>
      </c>
      <c r="BM409" t="n">
        <v>27868.36202161345</v>
      </c>
      <c r="BN409" t="n">
        <v>16930.02876638997</v>
      </c>
      <c r="BO409" t="n">
        <v>11825.83959078886</v>
      </c>
      <c r="BP409" t="n">
        <v>0.04346734140626211</v>
      </c>
      <c r="BQ409" t="n">
        <v>2.274774576307943</v>
      </c>
      <c r="BR409" t="n">
        <v>100.8713775934561</v>
      </c>
      <c r="BS409" t="n">
        <v>1089.132774207218</v>
      </c>
      <c r="BT409" t="n">
        <v>3830.952186680044</v>
      </c>
      <c r="BU409" t="n">
        <v>1627.01797997531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205</v>
      </c>
      <c r="C410" t="n">
        <v>74</v>
      </c>
      <c r="D410" t="n">
        <v>804.7565072690007</v>
      </c>
      <c r="E410" t="n">
        <v>7.065616737273577</v>
      </c>
      <c r="F410" t="n">
        <v>125.3573478569013</v>
      </c>
      <c r="G410" t="n">
        <v>7117.897830132922</v>
      </c>
      <c r="H410" t="n">
        <v>231015.0611151286</v>
      </c>
      <c r="I410" t="n">
        <v>198167.6722613884</v>
      </c>
      <c r="J410" t="n">
        <v>-544.6820274293822</v>
      </c>
      <c r="K410" t="n">
        <v>119.6841525854827</v>
      </c>
      <c r="L410" t="n">
        <v>-166.9187985997333</v>
      </c>
      <c r="M410" t="n">
        <v>0.5508367620319806</v>
      </c>
      <c r="N410" t="n">
        <v>21.58248111278941</v>
      </c>
      <c r="O410" t="n">
        <v>1041.535206771722</v>
      </c>
      <c r="P410" t="n">
        <v>0.04368570750094036</v>
      </c>
      <c r="Q410" t="n">
        <v>16.03539838621263</v>
      </c>
      <c r="R410" t="n">
        <v>743.6605987265215</v>
      </c>
      <c r="S410" t="n">
        <v>43.6743229864332</v>
      </c>
      <c r="T410" t="n">
        <v>753.1622907966361</v>
      </c>
      <c r="U410" t="n">
        <v>36292.78679060845</v>
      </c>
      <c r="V410" t="n">
        <v>237</v>
      </c>
      <c r="W410" t="n">
        <v>734</v>
      </c>
      <c r="X410" t="n">
        <v>145</v>
      </c>
      <c r="Y410" t="n">
        <v>0</v>
      </c>
      <c r="Z410" t="n">
        <v>0.3035092027253546</v>
      </c>
      <c r="AA410" t="n">
        <v>3.665589680394232</v>
      </c>
      <c r="AB410" t="n">
        <v>406.4200986947141</v>
      </c>
      <c r="AC410" t="n">
        <v>4489.74454762917</v>
      </c>
      <c r="AD410" t="n">
        <v>5010.811133263033</v>
      </c>
      <c r="AE410" t="n">
        <v>1.168064723920538</v>
      </c>
      <c r="AF410" t="n">
        <v>18.82391912366517</v>
      </c>
      <c r="AG410" t="n">
        <v>635.0482112519585</v>
      </c>
      <c r="AH410" t="n">
        <v>39428.37454631606</v>
      </c>
      <c r="AI410" t="n">
        <v>25974.18754123421</v>
      </c>
      <c r="AJ410" t="n">
        <v>32.33065524575994</v>
      </c>
      <c r="AK410" t="n">
        <v>-9.879656196938546</v>
      </c>
      <c r="AL410" t="n">
        <v>-4.174581092486037</v>
      </c>
      <c r="AM410" t="n">
        <v>0.5071510545310405</v>
      </c>
      <c r="AN410" t="n">
        <v>5.547082726576813</v>
      </c>
      <c r="AO410" t="n">
        <v>297.8746080452018</v>
      </c>
      <c r="AP410" t="n">
        <v>948848.5411963939</v>
      </c>
      <c r="AQ410" t="n">
        <v>0.1995250847649742</v>
      </c>
      <c r="AR410" t="n">
        <v>0.2282644508318382</v>
      </c>
      <c r="AS410" t="n">
        <v>0.1199508471186739</v>
      </c>
      <c r="AT410" t="n">
        <v>0.2434737172331639</v>
      </c>
      <c r="AU410" t="n">
        <v>0.2087859000513499</v>
      </c>
      <c r="AV410" t="n">
        <v>5.600802609186598</v>
      </c>
      <c r="AW410" t="n">
        <v>104.1047718081736</v>
      </c>
      <c r="AX410" t="n">
        <v>8811.033979048781</v>
      </c>
      <c r="AY410" t="n">
        <v>160704.9556824298</v>
      </c>
      <c r="AZ410" t="n">
        <v>199469.9472978641</v>
      </c>
      <c r="BA410" t="n">
        <v>18478.21431642904</v>
      </c>
      <c r="BB410" t="n">
        <v>22290.51694925962</v>
      </c>
      <c r="BC410" t="n">
        <v>40768.73126568865</v>
      </c>
      <c r="BD410" t="n">
        <v>0.5508367620319806</v>
      </c>
      <c r="BE410" t="n">
        <v>0.04368570750094036</v>
      </c>
      <c r="BF410" t="n">
        <v>21.58248111278941</v>
      </c>
      <c r="BG410" t="n">
        <v>16.03539838621263</v>
      </c>
      <c r="BH410" t="n">
        <v>1041.535206771722</v>
      </c>
      <c r="BI410" t="n">
        <v>743.6605987265215</v>
      </c>
      <c r="BJ410" t="n">
        <v>14739.24260003763</v>
      </c>
      <c r="BK410" t="n">
        <v>974.9738597012539</v>
      </c>
      <c r="BL410" t="n">
        <v>37514.63696271383</v>
      </c>
      <c r="BM410" t="n">
        <v>27868.36202161345</v>
      </c>
      <c r="BN410" t="n">
        <v>16930.02876638997</v>
      </c>
      <c r="BO410" t="n">
        <v>11825.83959078886</v>
      </c>
      <c r="BP410" t="n">
        <v>0.04346734140626211</v>
      </c>
      <c r="BQ410" t="n">
        <v>2.274774576307943</v>
      </c>
      <c r="BR410" t="n">
        <v>100.8713775934561</v>
      </c>
      <c r="BS410" t="n">
        <v>1089.132774207218</v>
      </c>
      <c r="BT410" t="n">
        <v>3830.952186680044</v>
      </c>
      <c r="BU410" t="n">
        <v>1627.01797997531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205</v>
      </c>
      <c r="C411" t="n">
        <v>74</v>
      </c>
      <c r="D411" t="n">
        <v>804.7606458441196</v>
      </c>
      <c r="E411" t="n">
        <v>7.065616737273577</v>
      </c>
      <c r="F411" t="n">
        <v>125.3601709573725</v>
      </c>
      <c r="G411" t="n">
        <v>7117.897830132922</v>
      </c>
      <c r="H411" t="n">
        <v>231015.0611151286</v>
      </c>
      <c r="I411" t="n">
        <v>198167.6722613884</v>
      </c>
      <c r="J411" t="n">
        <v>-544.6820274293822</v>
      </c>
      <c r="K411" t="n">
        <v>119.6841525854827</v>
      </c>
      <c r="L411" t="n">
        <v>-166.9187985997333</v>
      </c>
      <c r="M411" t="n">
        <v>0.5508367620319806</v>
      </c>
      <c r="N411" t="n">
        <v>21.58248111278941</v>
      </c>
      <c r="O411" t="n">
        <v>1041.535206771722</v>
      </c>
      <c r="P411" t="n">
        <v>0.04368570750094036</v>
      </c>
      <c r="Q411" t="n">
        <v>16.03539838621263</v>
      </c>
      <c r="R411" t="n">
        <v>743.6605987265215</v>
      </c>
      <c r="S411" t="n">
        <v>43.6743229864332</v>
      </c>
      <c r="T411" t="n">
        <v>753.1622907966361</v>
      </c>
      <c r="U411" t="n">
        <v>36292.78679060845</v>
      </c>
      <c r="V411" t="n">
        <v>237</v>
      </c>
      <c r="W411" t="n">
        <v>734</v>
      </c>
      <c r="X411" t="n">
        <v>145</v>
      </c>
      <c r="Y411" t="n">
        <v>0</v>
      </c>
      <c r="Z411" t="n">
        <v>0.3035092027253546</v>
      </c>
      <c r="AA411" t="n">
        <v>3.66560098420456</v>
      </c>
      <c r="AB411" t="n">
        <v>406.4200986947141</v>
      </c>
      <c r="AC411" t="n">
        <v>4489.74454762917</v>
      </c>
      <c r="AD411" t="n">
        <v>5010.811133263033</v>
      </c>
      <c r="AE411" t="n">
        <v>1.168064723920538</v>
      </c>
      <c r="AF411" t="n">
        <v>18.8239304274755</v>
      </c>
      <c r="AG411" t="n">
        <v>635.0482112519585</v>
      </c>
      <c r="AH411" t="n">
        <v>39428.37454631606</v>
      </c>
      <c r="AI411" t="n">
        <v>25974.18754123421</v>
      </c>
      <c r="AJ411" t="n">
        <v>28.00552252677123</v>
      </c>
      <c r="AK411" t="n">
        <v>-12.85335168891175</v>
      </c>
      <c r="AL411" t="n">
        <v>-8.131945544817505</v>
      </c>
      <c r="AM411" t="n">
        <v>0.5071510545310405</v>
      </c>
      <c r="AN411" t="n">
        <v>5.547082726576813</v>
      </c>
      <c r="AO411" t="n">
        <v>297.8746080452018</v>
      </c>
      <c r="AP411" t="n">
        <v>949314.9725883682</v>
      </c>
      <c r="AQ411" t="n">
        <v>0.1995638872108653</v>
      </c>
      <c r="AR411" t="n">
        <v>0.2283546219205557</v>
      </c>
      <c r="AS411" t="n">
        <v>0.1200384264429159</v>
      </c>
      <c r="AT411" t="n">
        <v>0.2433613784553744</v>
      </c>
      <c r="AU411" t="n">
        <v>0.2086816859702887</v>
      </c>
      <c r="AV411" t="n">
        <v>5.60053981439438</v>
      </c>
      <c r="AW411" t="n">
        <v>104.1023002255786</v>
      </c>
      <c r="AX411" t="n">
        <v>8810.156951016152</v>
      </c>
      <c r="AY411" t="n">
        <v>160703.7468350765</v>
      </c>
      <c r="AZ411" t="n">
        <v>199471.6367248453</v>
      </c>
      <c r="BA411" t="n">
        <v>18478.21431642904</v>
      </c>
      <c r="BB411" t="n">
        <v>22290.51694925962</v>
      </c>
      <c r="BC411" t="n">
        <v>40768.73126568865</v>
      </c>
      <c r="BD411" t="n">
        <v>0.5508367620319806</v>
      </c>
      <c r="BE411" t="n">
        <v>0.04368570750094036</v>
      </c>
      <c r="BF411" t="n">
        <v>21.58248111278941</v>
      </c>
      <c r="BG411" t="n">
        <v>16.03539838621263</v>
      </c>
      <c r="BH411" t="n">
        <v>1041.535206771722</v>
      </c>
      <c r="BI411" t="n">
        <v>743.6605987265215</v>
      </c>
      <c r="BJ411" t="n">
        <v>14739.24260003763</v>
      </c>
      <c r="BK411" t="n">
        <v>974.9738597012539</v>
      </c>
      <c r="BL411" t="n">
        <v>37514.63696271383</v>
      </c>
      <c r="BM411" t="n">
        <v>27868.36202161345</v>
      </c>
      <c r="BN411" t="n">
        <v>16930.02876638997</v>
      </c>
      <c r="BO411" t="n">
        <v>11825.83959078886</v>
      </c>
      <c r="BP411" t="n">
        <v>0.04346734140626211</v>
      </c>
      <c r="BQ411" t="n">
        <v>2.274774576307943</v>
      </c>
      <c r="BR411" t="n">
        <v>100.8713775934561</v>
      </c>
      <c r="BS411" t="n">
        <v>1089.132774207218</v>
      </c>
      <c r="BT411" t="n">
        <v>3830.952186680044</v>
      </c>
      <c r="BU411" t="n">
        <v>1627.01797997531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205</v>
      </c>
      <c r="C412" t="n">
        <v>74</v>
      </c>
      <c r="D412" t="n">
        <v>804.7636949786014</v>
      </c>
      <c r="E412" t="n">
        <v>7.074642360132342</v>
      </c>
      <c r="F412" t="n">
        <v>125.2184729389577</v>
      </c>
      <c r="G412" t="n">
        <v>7117.897830132922</v>
      </c>
      <c r="H412" t="n">
        <v>231264.3811573002</v>
      </c>
      <c r="I412" t="n">
        <v>197936.2221631433</v>
      </c>
      <c r="J412" t="n">
        <v>-544.6820274293822</v>
      </c>
      <c r="K412" t="n">
        <v>119.6841525854827</v>
      </c>
      <c r="L412" t="n">
        <v>-166.9187985997333</v>
      </c>
      <c r="M412" t="n">
        <v>0.5508367620319806</v>
      </c>
      <c r="N412" t="n">
        <v>21.58248111278941</v>
      </c>
      <c r="O412" t="n">
        <v>1041.535206771722</v>
      </c>
      <c r="P412" t="n">
        <v>0.04368570750094036</v>
      </c>
      <c r="Q412" t="n">
        <v>16.03539838621263</v>
      </c>
      <c r="R412" t="n">
        <v>743.6605987265215</v>
      </c>
      <c r="S412" t="n">
        <v>43.68295382353159</v>
      </c>
      <c r="T412" t="n">
        <v>753.3064923209095</v>
      </c>
      <c r="U412" t="n">
        <v>36292.78679060845</v>
      </c>
      <c r="V412" t="n">
        <v>237</v>
      </c>
      <c r="W412" t="n">
        <v>734</v>
      </c>
      <c r="X412" t="n">
        <v>146.3333333333333</v>
      </c>
      <c r="Y412" t="n">
        <v>0</v>
      </c>
      <c r="Z412" t="n">
        <v>0.3039039884857356</v>
      </c>
      <c r="AA412" t="n">
        <v>3.666032723517068</v>
      </c>
      <c r="AB412" t="n">
        <v>406.4200986947141</v>
      </c>
      <c r="AC412" t="n">
        <v>4489.745140720913</v>
      </c>
      <c r="AD412" t="n">
        <v>5010.811885144248</v>
      </c>
      <c r="AE412" t="n">
        <v>1.168217498925385</v>
      </c>
      <c r="AF412" t="n">
        <v>18.82410260579461</v>
      </c>
      <c r="AG412" t="n">
        <v>635.0482112519585</v>
      </c>
      <c r="AH412" t="n">
        <v>39428.37477583192</v>
      </c>
      <c r="AI412" t="n">
        <v>25974.18783219874</v>
      </c>
      <c r="AJ412" t="n">
        <v>30.11780666889346</v>
      </c>
      <c r="AK412" t="n">
        <v>-11.61923180548957</v>
      </c>
      <c r="AL412" t="n">
        <v>-7.299965877901443</v>
      </c>
      <c r="AM412" t="n">
        <v>0.5071510545310405</v>
      </c>
      <c r="AN412" t="n">
        <v>5.547082726576813</v>
      </c>
      <c r="AO412" t="n">
        <v>297.8746080452018</v>
      </c>
      <c r="AP412" t="n">
        <v>949422.971031658</v>
      </c>
      <c r="AQ412" t="n">
        <v>0.1995679777281764</v>
      </c>
      <c r="AR412" t="n">
        <v>0.2283426932723148</v>
      </c>
      <c r="AS412" t="n">
        <v>0.1201009243389822</v>
      </c>
      <c r="AT412" t="n">
        <v>0.2433266515348603</v>
      </c>
      <c r="AU412" t="n">
        <v>0.2086617531256663</v>
      </c>
      <c r="AV412" t="n">
        <v>5.600377900724229</v>
      </c>
      <c r="AW412" t="n">
        <v>104.1022734109354</v>
      </c>
      <c r="AX412" t="n">
        <v>8809.516636320091</v>
      </c>
      <c r="AY412" t="n">
        <v>160700.3914194574</v>
      </c>
      <c r="AZ412" t="n">
        <v>199467.8981367832</v>
      </c>
      <c r="BA412" t="n">
        <v>18478.21431642904</v>
      </c>
      <c r="BB412" t="n">
        <v>22290.51694925962</v>
      </c>
      <c r="BC412" t="n">
        <v>40768.73126568865</v>
      </c>
      <c r="BD412" t="n">
        <v>0.5508367620319806</v>
      </c>
      <c r="BE412" t="n">
        <v>0.04368570750094036</v>
      </c>
      <c r="BF412" t="n">
        <v>21.58248111278941</v>
      </c>
      <c r="BG412" t="n">
        <v>16.03539838621263</v>
      </c>
      <c r="BH412" t="n">
        <v>1041.535206771722</v>
      </c>
      <c r="BI412" t="n">
        <v>743.6605987265215</v>
      </c>
      <c r="BJ412" t="n">
        <v>14739.24260003763</v>
      </c>
      <c r="BK412" t="n">
        <v>974.9738597012539</v>
      </c>
      <c r="BL412" t="n">
        <v>37514.63696271383</v>
      </c>
      <c r="BM412" t="n">
        <v>27868.36202161345</v>
      </c>
      <c r="BN412" t="n">
        <v>16930.02876638997</v>
      </c>
      <c r="BO412" t="n">
        <v>11825.83959078886</v>
      </c>
      <c r="BP412" t="n">
        <v>0.04346734140626211</v>
      </c>
      <c r="BQ412" t="n">
        <v>2.274774576307943</v>
      </c>
      <c r="BR412" t="n">
        <v>100.8713775934561</v>
      </c>
      <c r="BS412" t="n">
        <v>1089.132774207218</v>
      </c>
      <c r="BT412" t="n">
        <v>3830.952186680044</v>
      </c>
      <c r="BU412" t="n">
        <v>1627.01797997531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205</v>
      </c>
      <c r="C413" t="n">
        <v>74</v>
      </c>
      <c r="D413" t="n">
        <v>804.7686010664587</v>
      </c>
      <c r="E413" t="n">
        <v>7.07928423839233</v>
      </c>
      <c r="F413" t="n">
        <v>125.1479297404145</v>
      </c>
      <c r="G413" t="n">
        <v>7117.897830132922</v>
      </c>
      <c r="H413" t="n">
        <v>231389.0411783859</v>
      </c>
      <c r="I413" t="n">
        <v>197820.4971140208</v>
      </c>
      <c r="J413" t="n">
        <v>-544.6820274293822</v>
      </c>
      <c r="K413" t="n">
        <v>119.6841525854827</v>
      </c>
      <c r="L413" t="n">
        <v>-166.9187985997333</v>
      </c>
      <c r="M413" t="n">
        <v>0.5508367620319806</v>
      </c>
      <c r="N413" t="n">
        <v>21.58248111278941</v>
      </c>
      <c r="O413" t="n">
        <v>1041.535206771722</v>
      </c>
      <c r="P413" t="n">
        <v>0.04368570750094036</v>
      </c>
      <c r="Q413" t="n">
        <v>16.03539838621263</v>
      </c>
      <c r="R413" t="n">
        <v>743.6605987265215</v>
      </c>
      <c r="S413" t="n">
        <v>43.68726924208078</v>
      </c>
      <c r="T413" t="n">
        <v>753.378593083046</v>
      </c>
      <c r="U413" t="n">
        <v>36292.78679060845</v>
      </c>
      <c r="V413" t="n">
        <v>237</v>
      </c>
      <c r="W413" t="n">
        <v>734</v>
      </c>
      <c r="X413" t="n">
        <v>147</v>
      </c>
      <c r="Y413" t="n">
        <v>0</v>
      </c>
      <c r="Z413" t="n">
        <v>0.3041014391237295</v>
      </c>
      <c r="AA413" t="n">
        <v>3.666249724221447</v>
      </c>
      <c r="AB413" t="n">
        <v>406.4200986947141</v>
      </c>
      <c r="AC413" t="n">
        <v>4489.745437266784</v>
      </c>
      <c r="AD413" t="n">
        <v>5010.812261084855</v>
      </c>
      <c r="AE413" t="n">
        <v>1.168293944185612</v>
      </c>
      <c r="AF413" t="n">
        <v>18.8241898260023</v>
      </c>
      <c r="AG413" t="n">
        <v>635.0482112519585</v>
      </c>
      <c r="AH413" t="n">
        <v>39428.37489058985</v>
      </c>
      <c r="AI413" t="n">
        <v>25974.18797768101</v>
      </c>
      <c r="AJ413" t="n">
        <v>30.69292432596157</v>
      </c>
      <c r="AK413" t="n">
        <v>-11.15398721587091</v>
      </c>
      <c r="AL413" t="n">
        <v>-6.373761522053557</v>
      </c>
      <c r="AM413" t="n">
        <v>0.5071510545310405</v>
      </c>
      <c r="AN413" t="n">
        <v>5.547082726576813</v>
      </c>
      <c r="AO413" t="n">
        <v>297.8746080452018</v>
      </c>
      <c r="AP413" t="n">
        <v>949271.9203817309</v>
      </c>
      <c r="AQ413" t="n">
        <v>0.1999221728406294</v>
      </c>
      <c r="AR413" t="n">
        <v>0.2279414769257886</v>
      </c>
      <c r="AS413" t="n">
        <v>0.1200505382174035</v>
      </c>
      <c r="AT413" t="n">
        <v>0.2437590999912429</v>
      </c>
      <c r="AU413" t="n">
        <v>0.2083267120249356</v>
      </c>
      <c r="AV413" t="n">
        <v>5.600773707386099</v>
      </c>
      <c r="AW413" t="n">
        <v>104.1079631048853</v>
      </c>
      <c r="AX413" t="n">
        <v>8810.127484783248</v>
      </c>
      <c r="AY413" t="n">
        <v>160704.347310832</v>
      </c>
      <c r="AZ413" t="n">
        <v>199471.7200930872</v>
      </c>
      <c r="BA413" t="n">
        <v>18478.21431642904</v>
      </c>
      <c r="BB413" t="n">
        <v>22290.51694925962</v>
      </c>
      <c r="BC413" t="n">
        <v>40768.73126568865</v>
      </c>
      <c r="BD413" t="n">
        <v>0.5508367620319806</v>
      </c>
      <c r="BE413" t="n">
        <v>0.04368570750094036</v>
      </c>
      <c r="BF413" t="n">
        <v>21.58248111278941</v>
      </c>
      <c r="BG413" t="n">
        <v>16.03539838621263</v>
      </c>
      <c r="BH413" t="n">
        <v>1041.535206771722</v>
      </c>
      <c r="BI413" t="n">
        <v>743.6605987265215</v>
      </c>
      <c r="BJ413" t="n">
        <v>14739.24260003763</v>
      </c>
      <c r="BK413" t="n">
        <v>974.9738597012539</v>
      </c>
      <c r="BL413" t="n">
        <v>37514.63696271383</v>
      </c>
      <c r="BM413" t="n">
        <v>27868.36202161345</v>
      </c>
      <c r="BN413" t="n">
        <v>16930.02876638997</v>
      </c>
      <c r="BO413" t="n">
        <v>11825.83959078886</v>
      </c>
      <c r="BP413" t="n">
        <v>0.04346734140626211</v>
      </c>
      <c r="BQ413" t="n">
        <v>2.274774576307943</v>
      </c>
      <c r="BR413" t="n">
        <v>100.8713775934561</v>
      </c>
      <c r="BS413" t="n">
        <v>1089.132774207218</v>
      </c>
      <c r="BT413" t="n">
        <v>3830.952186680044</v>
      </c>
      <c r="BU413" t="n">
        <v>1627.01797997531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205</v>
      </c>
      <c r="C414" t="n">
        <v>74</v>
      </c>
      <c r="D414" t="n">
        <v>804.7703234031674</v>
      </c>
      <c r="E414" t="n">
        <v>7.079286285051091</v>
      </c>
      <c r="F414" t="n">
        <v>125.149073010719</v>
      </c>
      <c r="G414" t="n">
        <v>7117.897830132922</v>
      </c>
      <c r="H414" t="n">
        <v>231389.0411783859</v>
      </c>
      <c r="I414" t="n">
        <v>197820.4971140208</v>
      </c>
      <c r="J414" t="n">
        <v>-544.6820274293822</v>
      </c>
      <c r="K414" t="n">
        <v>119.6841525854827</v>
      </c>
      <c r="L414" t="n">
        <v>-166.9187985997333</v>
      </c>
      <c r="M414" t="n">
        <v>1.11564955020121</v>
      </c>
      <c r="N414" t="n">
        <v>21.58248111278941</v>
      </c>
      <c r="O414" t="n">
        <v>1041.535206771722</v>
      </c>
      <c r="P414" t="n">
        <v>0.04368570750094036</v>
      </c>
      <c r="Q414" t="n">
        <v>16.03539838621263</v>
      </c>
      <c r="R414" t="n">
        <v>743.6605987265215</v>
      </c>
      <c r="S414" t="n">
        <v>44.25208203025002</v>
      </c>
      <c r="T414" t="n">
        <v>753.378593083046</v>
      </c>
      <c r="U414" t="n">
        <v>36292.78679060845</v>
      </c>
      <c r="V414" t="n">
        <v>237.6666666666667</v>
      </c>
      <c r="W414" t="n">
        <v>734</v>
      </c>
      <c r="X414" t="n">
        <v>147</v>
      </c>
      <c r="Y414" t="n">
        <v>0</v>
      </c>
      <c r="Z414" t="n">
        <v>0.3041620028729268</v>
      </c>
      <c r="AA414" t="n">
        <v>3.666254221454142</v>
      </c>
      <c r="AB414" t="n">
        <v>406.4200986947141</v>
      </c>
      <c r="AC414" t="n">
        <v>4489.745437266784</v>
      </c>
      <c r="AD414" t="n">
        <v>5010.812261084855</v>
      </c>
      <c r="AE414" t="n">
        <v>1.168317381790945</v>
      </c>
      <c r="AF414" t="n">
        <v>18.82419432323499</v>
      </c>
      <c r="AG414" t="n">
        <v>635.0482112519585</v>
      </c>
      <c r="AH414" t="n">
        <v>39428.37489058985</v>
      </c>
      <c r="AI414" t="n">
        <v>25974.18797768101</v>
      </c>
      <c r="AJ414" t="n">
        <v>36.61521884722062</v>
      </c>
      <c r="AK414" t="n">
        <v>-10.30729263810738</v>
      </c>
      <c r="AL414" t="n">
        <v>-4.536610940696822</v>
      </c>
      <c r="AM414" t="n">
        <v>1.07196384270027</v>
      </c>
      <c r="AN414" t="n">
        <v>5.547082726576813</v>
      </c>
      <c r="AO414" t="n">
        <v>297.8746080452018</v>
      </c>
      <c r="AP414" t="n">
        <v>949297.7966045681</v>
      </c>
      <c r="AQ414" t="n">
        <v>0.1999376896480694</v>
      </c>
      <c r="AR414" t="n">
        <v>0.2279453497519606</v>
      </c>
      <c r="AS414" t="n">
        <v>0.1200470418792695</v>
      </c>
      <c r="AT414" t="n">
        <v>0.2437506274311805</v>
      </c>
      <c r="AU414" t="n">
        <v>0.20831929128952</v>
      </c>
      <c r="AV414" t="n">
        <v>5.600753430019748</v>
      </c>
      <c r="AW414" t="n">
        <v>104.1095014615413</v>
      </c>
      <c r="AX414" t="n">
        <v>8810.156309780567</v>
      </c>
      <c r="AY414" t="n">
        <v>160704.8128416693</v>
      </c>
      <c r="AZ414" t="n">
        <v>199472.3998274078</v>
      </c>
      <c r="BA414" t="n">
        <v>18478.21431642904</v>
      </c>
      <c r="BB414" t="n">
        <v>22290.51694925962</v>
      </c>
      <c r="BC414" t="n">
        <v>40768.73126568865</v>
      </c>
      <c r="BD414" t="n">
        <v>1.11564955020121</v>
      </c>
      <c r="BE414" t="n">
        <v>0.04368570750094036</v>
      </c>
      <c r="BF414" t="n">
        <v>21.58248111278941</v>
      </c>
      <c r="BG414" t="n">
        <v>16.03539838621263</v>
      </c>
      <c r="BH414" t="n">
        <v>1041.535206771722</v>
      </c>
      <c r="BI414" t="n">
        <v>743.6605987265215</v>
      </c>
      <c r="BJ414" t="n">
        <v>29871.70682066763</v>
      </c>
      <c r="BK414" t="n">
        <v>974.9738597012539</v>
      </c>
      <c r="BL414" t="n">
        <v>37514.63696271383</v>
      </c>
      <c r="BM414" t="n">
        <v>27868.36202161345</v>
      </c>
      <c r="BN414" t="n">
        <v>16930.02876638997</v>
      </c>
      <c r="BO414" t="n">
        <v>11825.83959078886</v>
      </c>
      <c r="BP414" t="n">
        <v>0.1013475391764065</v>
      </c>
      <c r="BQ414" t="n">
        <v>2.274774576307943</v>
      </c>
      <c r="BR414" t="n">
        <v>100.8713775934561</v>
      </c>
      <c r="BS414" t="n">
        <v>2639.859032864925</v>
      </c>
      <c r="BT414" t="n">
        <v>3830.952186680044</v>
      </c>
      <c r="BU414" t="n">
        <v>1627.01797997531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205</v>
      </c>
      <c r="C415" t="n">
        <v>74</v>
      </c>
      <c r="D415" t="n">
        <v>804.7715628574568</v>
      </c>
      <c r="E415" t="n">
        <v>7.079290893085438</v>
      </c>
      <c r="F415" t="n">
        <v>125.1498470997308</v>
      </c>
      <c r="G415" t="n">
        <v>7117.897830132922</v>
      </c>
      <c r="H415" t="n">
        <v>231389.0411783859</v>
      </c>
      <c r="I415" t="n">
        <v>197820.4971140208</v>
      </c>
      <c r="J415" t="n">
        <v>-544.6820274293822</v>
      </c>
      <c r="K415" t="n">
        <v>119.6841525854827</v>
      </c>
      <c r="L415" t="n">
        <v>-166.9187985997333</v>
      </c>
      <c r="M415" t="n">
        <v>1.398055944285825</v>
      </c>
      <c r="N415" t="n">
        <v>21.58248111278941</v>
      </c>
      <c r="O415" t="n">
        <v>1041.535206771722</v>
      </c>
      <c r="P415" t="n">
        <v>0.04368570750094036</v>
      </c>
      <c r="Q415" t="n">
        <v>23.95776865228141</v>
      </c>
      <c r="R415" t="n">
        <v>743.6605987265215</v>
      </c>
      <c r="S415" t="n">
        <v>44.53448842433463</v>
      </c>
      <c r="T415" t="n">
        <v>761.300963349115</v>
      </c>
      <c r="U415" t="n">
        <v>36292.78679060845</v>
      </c>
      <c r="V415" t="n">
        <v>238</v>
      </c>
      <c r="W415" t="n">
        <v>734.6666666666666</v>
      </c>
      <c r="X415" t="n">
        <v>147</v>
      </c>
      <c r="Y415" t="n">
        <v>0</v>
      </c>
      <c r="Z415" t="n">
        <v>0.3041922862820846</v>
      </c>
      <c r="AA415" t="n">
        <v>3.666257269265753</v>
      </c>
      <c r="AB415" t="n">
        <v>406.4200986947141</v>
      </c>
      <c r="AC415" t="n">
        <v>4489.745437266784</v>
      </c>
      <c r="AD415" t="n">
        <v>5010.814598283477</v>
      </c>
      <c r="AE415" t="n">
        <v>1.16832910212817</v>
      </c>
      <c r="AF415" t="n">
        <v>18.8241973710466</v>
      </c>
      <c r="AG415" t="n">
        <v>635.0482112519585</v>
      </c>
      <c r="AH415" t="n">
        <v>39428.37489058985</v>
      </c>
      <c r="AI415" t="n">
        <v>25974.18888213295</v>
      </c>
      <c r="AJ415" t="n">
        <v>44.11081971132509</v>
      </c>
      <c r="AK415" t="n">
        <v>-9.645500873366915</v>
      </c>
      <c r="AL415" t="n">
        <v>-0.4096674669198273</v>
      </c>
      <c r="AM415" t="n">
        <v>1.354370236784885</v>
      </c>
      <c r="AN415" t="n">
        <v>-2.375287539491968</v>
      </c>
      <c r="AO415" t="n">
        <v>297.8746080452018</v>
      </c>
      <c r="AP415" t="n">
        <v>949075.4441529987</v>
      </c>
      <c r="AQ415" t="n">
        <v>0.1998452697491905</v>
      </c>
      <c r="AR415" t="n">
        <v>0.2279668268235175</v>
      </c>
      <c r="AS415" t="n">
        <v>0.1200058958218329</v>
      </c>
      <c r="AT415" t="n">
        <v>0.2438095626483272</v>
      </c>
      <c r="AU415" t="n">
        <v>0.208372444957132</v>
      </c>
      <c r="AV415" t="n">
        <v>5.601008099720556</v>
      </c>
      <c r="AW415" t="n">
        <v>104.1111630909152</v>
      </c>
      <c r="AX415" t="n">
        <v>8810.503747278308</v>
      </c>
      <c r="AY415" t="n">
        <v>160704.3967064116</v>
      </c>
      <c r="AZ415" t="n">
        <v>199469.9914787572</v>
      </c>
      <c r="BA415" t="n">
        <v>18478.21431642904</v>
      </c>
      <c r="BB415" t="n">
        <v>35986.31454672603</v>
      </c>
      <c r="BC415" t="n">
        <v>54464.52886315505</v>
      </c>
      <c r="BD415" t="n">
        <v>1.398055944285825</v>
      </c>
      <c r="BE415" t="n">
        <v>0.04368570750094036</v>
      </c>
      <c r="BF415" t="n">
        <v>21.58248111278941</v>
      </c>
      <c r="BG415" t="n">
        <v>23.95776865228141</v>
      </c>
      <c r="BH415" t="n">
        <v>1041.535206771722</v>
      </c>
      <c r="BI415" t="n">
        <v>743.6605987265215</v>
      </c>
      <c r="BJ415" t="n">
        <v>37437.93893098264</v>
      </c>
      <c r="BK415" t="n">
        <v>974.9738597012539</v>
      </c>
      <c r="BL415" t="n">
        <v>37514.63696271383</v>
      </c>
      <c r="BM415" t="n">
        <v>41564.15961907987</v>
      </c>
      <c r="BN415" t="n">
        <v>16930.02876638997</v>
      </c>
      <c r="BO415" t="n">
        <v>11825.83959078886</v>
      </c>
      <c r="BP415" t="n">
        <v>0.1302876380614786</v>
      </c>
      <c r="BQ415" t="n">
        <v>2.274774576307943</v>
      </c>
      <c r="BR415" t="n">
        <v>100.8713775934561</v>
      </c>
      <c r="BS415" t="n">
        <v>3415.222162193778</v>
      </c>
      <c r="BT415" t="n">
        <v>3830.952186680044</v>
      </c>
      <c r="BU415" t="n">
        <v>1627.01797997531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205</v>
      </c>
      <c r="C416" t="n">
        <v>74</v>
      </c>
      <c r="D416" t="n">
        <v>804.7724461164604</v>
      </c>
      <c r="E416" t="n">
        <v>7.079290893085438</v>
      </c>
      <c r="F416" t="n">
        <v>125.1504495403659</v>
      </c>
      <c r="G416" t="n">
        <v>7117.897830132922</v>
      </c>
      <c r="H416" t="n">
        <v>231389.0411783859</v>
      </c>
      <c r="I416" t="n">
        <v>197819.9657302143</v>
      </c>
      <c r="J416" t="n">
        <v>-544.1507774731687</v>
      </c>
      <c r="K416" t="n">
        <v>119.6841525854827</v>
      </c>
      <c r="L416" t="n">
        <v>-166.9187985997333</v>
      </c>
      <c r="M416" t="n">
        <v>1.398055944285825</v>
      </c>
      <c r="N416" t="n">
        <v>21.58248111278941</v>
      </c>
      <c r="O416" t="n">
        <v>1041.535206771722</v>
      </c>
      <c r="P416" t="n">
        <v>0.04368570750094036</v>
      </c>
      <c r="Q416" t="n">
        <v>25.19198707641745</v>
      </c>
      <c r="R416" t="n">
        <v>743.6605987265215</v>
      </c>
      <c r="S416" t="n">
        <v>44.53448842433463</v>
      </c>
      <c r="T416" t="n">
        <v>767.9891151910475</v>
      </c>
      <c r="U416" t="n">
        <v>36292.78679060845</v>
      </c>
      <c r="V416" t="n">
        <v>238</v>
      </c>
      <c r="W416" t="n">
        <v>735.6666666666666</v>
      </c>
      <c r="X416" t="n">
        <v>147</v>
      </c>
      <c r="Y416" t="n">
        <v>0</v>
      </c>
      <c r="Z416" t="n">
        <v>0.3041922862820846</v>
      </c>
      <c r="AA416" t="n">
        <v>3.666259644479421</v>
      </c>
      <c r="AB416" t="n">
        <v>406.4200986947141</v>
      </c>
      <c r="AC416" t="n">
        <v>4489.745437266784</v>
      </c>
      <c r="AD416" t="n">
        <v>5010.843036549878</v>
      </c>
      <c r="AE416" t="n">
        <v>1.16832910212817</v>
      </c>
      <c r="AF416" t="n">
        <v>18.82419974626027</v>
      </c>
      <c r="AG416" t="n">
        <v>635.0482112519585</v>
      </c>
      <c r="AH416" t="n">
        <v>39428.37489058985</v>
      </c>
      <c r="AI416" t="n">
        <v>25974.19988720493</v>
      </c>
      <c r="AJ416" t="n">
        <v>44.65786728973725</v>
      </c>
      <c r="AK416" t="n">
        <v>-9.233015312618114</v>
      </c>
      <c r="AL416" t="n">
        <v>2.188173444325125</v>
      </c>
      <c r="AM416" t="n">
        <v>1.354370236784885</v>
      </c>
      <c r="AN416" t="n">
        <v>-3.609505963628006</v>
      </c>
      <c r="AO416" t="n">
        <v>297.8746080452018</v>
      </c>
      <c r="AP416" t="n">
        <v>948923.0576435864</v>
      </c>
      <c r="AQ416" t="n">
        <v>0.1998416489339496</v>
      </c>
      <c r="AR416" t="n">
        <v>0.2279982517348854</v>
      </c>
      <c r="AS416" t="n">
        <v>0.1199039225553418</v>
      </c>
      <c r="AT416" t="n">
        <v>0.2438487060038948</v>
      </c>
      <c r="AU416" t="n">
        <v>0.2084074707719284</v>
      </c>
      <c r="AV416" t="n">
        <v>5.601230954701911</v>
      </c>
      <c r="AW416" t="n">
        <v>104.1156044618055</v>
      </c>
      <c r="AX416" t="n">
        <v>8811.498433753653</v>
      </c>
      <c r="AY416" t="n">
        <v>160709.7129353905</v>
      </c>
      <c r="AZ416" t="n">
        <v>199474.4782424551</v>
      </c>
      <c r="BA416" t="n">
        <v>18478.21431642904</v>
      </c>
      <c r="BB416" t="n">
        <v>38119.57474583043</v>
      </c>
      <c r="BC416" t="n">
        <v>56597.78906225946</v>
      </c>
      <c r="BD416" t="n">
        <v>1.398055944285825</v>
      </c>
      <c r="BE416" t="n">
        <v>0.04368570750094036</v>
      </c>
      <c r="BF416" t="n">
        <v>21.58248111278941</v>
      </c>
      <c r="BG416" t="n">
        <v>25.19198707641745</v>
      </c>
      <c r="BH416" t="n">
        <v>1041.535206771722</v>
      </c>
      <c r="BI416" t="n">
        <v>743.6605987265215</v>
      </c>
      <c r="BJ416" t="n">
        <v>37437.93893098264</v>
      </c>
      <c r="BK416" t="n">
        <v>974.9738597012539</v>
      </c>
      <c r="BL416" t="n">
        <v>37514.63696271383</v>
      </c>
      <c r="BM416" t="n">
        <v>43697.95106814049</v>
      </c>
      <c r="BN416" t="n">
        <v>16930.02876638997</v>
      </c>
      <c r="BO416" t="n">
        <v>11825.83959078886</v>
      </c>
      <c r="BP416" t="n">
        <v>0.1302876380614786</v>
      </c>
      <c r="BQ416" t="n">
        <v>2.274774576307943</v>
      </c>
      <c r="BR416" t="n">
        <v>100.8713775934561</v>
      </c>
      <c r="BS416" t="n">
        <v>3415.222162193778</v>
      </c>
      <c r="BT416" t="n">
        <v>3830.952186680044</v>
      </c>
      <c r="BU416" t="n">
        <v>1627.01797997531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205</v>
      </c>
      <c r="C417" t="n">
        <v>74</v>
      </c>
      <c r="D417" t="n">
        <v>804.7731037173098</v>
      </c>
      <c r="E417" t="n">
        <v>7.080257967997348</v>
      </c>
      <c r="F417" t="n">
        <v>125.15089807158</v>
      </c>
      <c r="G417" t="n">
        <v>7117.897830132922</v>
      </c>
      <c r="H417" t="n">
        <v>231389.0411783859</v>
      </c>
      <c r="I417" t="n">
        <v>197819.7000383112</v>
      </c>
      <c r="J417" t="n">
        <v>-572.0099595031442</v>
      </c>
      <c r="K417" t="n">
        <v>119.6841525854827</v>
      </c>
      <c r="L417" t="n">
        <v>-166.9187985997333</v>
      </c>
      <c r="M417" t="n">
        <v>1.030831436264506</v>
      </c>
      <c r="N417" t="n">
        <v>21.58248111278941</v>
      </c>
      <c r="O417" t="n">
        <v>1041.535206771722</v>
      </c>
      <c r="P417" t="n">
        <v>0.04368570750094036</v>
      </c>
      <c r="Q417" t="n">
        <v>23.82850372196827</v>
      </c>
      <c r="R417" t="n">
        <v>743.6605987265215</v>
      </c>
      <c r="S417" t="n">
        <v>44.90171293235594</v>
      </c>
      <c r="T417" t="n">
        <v>769.3525985454968</v>
      </c>
      <c r="U417" t="n">
        <v>36292.78679060845</v>
      </c>
      <c r="V417" t="n">
        <v>238.6666666666667</v>
      </c>
      <c r="W417" t="n">
        <v>736</v>
      </c>
      <c r="X417" t="n">
        <v>147</v>
      </c>
      <c r="Y417" t="n">
        <v>0</v>
      </c>
      <c r="Z417" t="n">
        <v>0.308235951958207</v>
      </c>
      <c r="AA417" t="n">
        <v>3.666261412770941</v>
      </c>
      <c r="AB417" t="n">
        <v>406.4200986947141</v>
      </c>
      <c r="AC417" t="n">
        <v>4489.745437266784</v>
      </c>
      <c r="AD417" t="n">
        <v>5010.856671383422</v>
      </c>
      <c r="AE417" t="n">
        <v>1.169893924069264</v>
      </c>
      <c r="AF417" t="n">
        <v>18.82420151455179</v>
      </c>
      <c r="AG417" t="n">
        <v>635.0482112519585</v>
      </c>
      <c r="AH417" t="n">
        <v>39428.37489058985</v>
      </c>
      <c r="AI417" t="n">
        <v>25974.20516362794</v>
      </c>
      <c r="AJ417" t="n">
        <v>17.14580121820635</v>
      </c>
      <c r="AK417" t="n">
        <v>-9.407282307170258</v>
      </c>
      <c r="AL417" t="n">
        <v>4.171200171649472</v>
      </c>
      <c r="AM417" t="n">
        <v>0.9871457287635653</v>
      </c>
      <c r="AN417" t="n">
        <v>-2.24602260917883</v>
      </c>
      <c r="AO417" t="n">
        <v>297.8746080452018</v>
      </c>
      <c r="AP417" t="n">
        <v>948905.6594872973</v>
      </c>
      <c r="AQ417" t="n">
        <v>0.1998587152031387</v>
      </c>
      <c r="AR417" t="n">
        <v>0.2279969351614207</v>
      </c>
      <c r="AS417" t="n">
        <v>0.1198686151655804</v>
      </c>
      <c r="AT417" t="n">
        <v>0.2438568371256021</v>
      </c>
      <c r="AU417" t="n">
        <v>0.208418897344258</v>
      </c>
      <c r="AV417" t="n">
        <v>5.601264344293415</v>
      </c>
      <c r="AW417" t="n">
        <v>104.1177418867034</v>
      </c>
      <c r="AX417" t="n">
        <v>8811.840166693359</v>
      </c>
      <c r="AY417" t="n">
        <v>160711.6293979822</v>
      </c>
      <c r="AZ417" t="n">
        <v>199475.8487638679</v>
      </c>
      <c r="BA417" t="n">
        <v>18478.21431642904</v>
      </c>
      <c r="BB417" t="n">
        <v>35762.25544601604</v>
      </c>
      <c r="BC417" t="n">
        <v>54240.46976244508</v>
      </c>
      <c r="BD417" t="n">
        <v>1.030831436264506</v>
      </c>
      <c r="BE417" t="n">
        <v>0.04368570750094036</v>
      </c>
      <c r="BF417" t="n">
        <v>21.58248111278941</v>
      </c>
      <c r="BG417" t="n">
        <v>23.82850372196827</v>
      </c>
      <c r="BH417" t="n">
        <v>1041.535206771722</v>
      </c>
      <c r="BI417" t="n">
        <v>743.6605987265215</v>
      </c>
      <c r="BJ417" t="n">
        <v>27600.94363644471</v>
      </c>
      <c r="BK417" t="n">
        <v>974.9738597012539</v>
      </c>
      <c r="BL417" t="n">
        <v>37514.63696271383</v>
      </c>
      <c r="BM417" t="n">
        <v>41340.8973933042</v>
      </c>
      <c r="BN417" t="n">
        <v>16930.02876638997</v>
      </c>
      <c r="BO417" t="n">
        <v>11825.83959078886</v>
      </c>
      <c r="BP417" t="n">
        <v>0.1013094104573039</v>
      </c>
      <c r="BQ417" t="n">
        <v>2.274774576307943</v>
      </c>
      <c r="BR417" t="n">
        <v>100.8713775934561</v>
      </c>
      <c r="BS417" t="n">
        <v>2638.970353396294</v>
      </c>
      <c r="BT417" t="n">
        <v>3830.952186680044</v>
      </c>
      <c r="BU417" t="n">
        <v>1627.01797997531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205</v>
      </c>
      <c r="C418" t="n">
        <v>74</v>
      </c>
      <c r="D418" t="n">
        <v>804.963451515751</v>
      </c>
      <c r="E418" t="n">
        <v>7.082675270080183</v>
      </c>
      <c r="F418" t="n">
        <v>125.1512740756767</v>
      </c>
      <c r="G418" t="n">
        <v>7129.386933386785</v>
      </c>
      <c r="H418" t="n">
        <v>231389.0411783859</v>
      </c>
      <c r="I418" t="n">
        <v>197819.7000383112</v>
      </c>
      <c r="J418" t="n">
        <v>-598.1237524634821</v>
      </c>
      <c r="K418" t="n">
        <v>119.6841525854827</v>
      </c>
      <c r="L418" t="n">
        <v>-166.9187985997333</v>
      </c>
      <c r="M418" t="n">
        <v>0.8472191822538456</v>
      </c>
      <c r="N418" t="n">
        <v>21.58248111278941</v>
      </c>
      <c r="O418" t="n">
        <v>740.1488278079933</v>
      </c>
      <c r="P418" t="n">
        <v>0.04368570750094036</v>
      </c>
      <c r="Q418" t="n">
        <v>23.82850372196827</v>
      </c>
      <c r="R418" t="n">
        <v>743.6605987265215</v>
      </c>
      <c r="S418" t="n">
        <v>45.0853251863666</v>
      </c>
      <c r="T418" t="n">
        <v>769.3525985454968</v>
      </c>
      <c r="U418" t="n">
        <v>36594.17316957218</v>
      </c>
      <c r="V418" t="n">
        <v>239.6666666666667</v>
      </c>
      <c r="W418" t="n">
        <v>736</v>
      </c>
      <c r="X418" t="n">
        <v>147</v>
      </c>
      <c r="Y418" t="n">
        <v>0</v>
      </c>
      <c r="Z418" t="n">
        <v>0.3102586451654561</v>
      </c>
      <c r="AA418" t="n">
        <v>3.666262891714676</v>
      </c>
      <c r="AB418" t="n">
        <v>409.821937356424</v>
      </c>
      <c r="AC418" t="n">
        <v>4489.745437266784</v>
      </c>
      <c r="AD418" t="n">
        <v>5010.856671383422</v>
      </c>
      <c r="AE418" t="n">
        <v>1.170677195408999</v>
      </c>
      <c r="AF418" t="n">
        <v>18.82420299349553</v>
      </c>
      <c r="AG418" t="n">
        <v>636.5625964026426</v>
      </c>
      <c r="AH418" t="n">
        <v>39428.37489058985</v>
      </c>
      <c r="AI418" t="n">
        <v>25974.20516362794</v>
      </c>
      <c r="AJ418" t="n">
        <v>0.5556591903649853</v>
      </c>
      <c r="AK418" t="n">
        <v>-9.395831103145586</v>
      </c>
      <c r="AL418" t="n">
        <v>-7.342370722329743</v>
      </c>
      <c r="AM418" t="n">
        <v>0.8035334747529056</v>
      </c>
      <c r="AN418" t="n">
        <v>-2.24602260917883</v>
      </c>
      <c r="AO418" t="n">
        <v>-3.511770918527171</v>
      </c>
      <c r="AP418" t="n">
        <v>948853.6846380312</v>
      </c>
      <c r="AQ418" t="n">
        <v>0.1998988508820088</v>
      </c>
      <c r="AR418" t="n">
        <v>0.2279807951128005</v>
      </c>
      <c r="AS418" t="n">
        <v>0.1198190252482249</v>
      </c>
      <c r="AT418" t="n">
        <v>0.2438708043949184</v>
      </c>
      <c r="AU418" t="n">
        <v>0.2084305243620473</v>
      </c>
      <c r="AV418" t="n">
        <v>5.60375689623028</v>
      </c>
      <c r="AW418" t="n">
        <v>104.1137310306055</v>
      </c>
      <c r="AX418" t="n">
        <v>8826.539629164597</v>
      </c>
      <c r="AY418" t="n">
        <v>160705.2994080991</v>
      </c>
      <c r="AZ418" t="n">
        <v>199463.1653551307</v>
      </c>
      <c r="BA418" t="n">
        <v>18478.21431642904</v>
      </c>
      <c r="BB418" t="n">
        <v>35762.25544601604</v>
      </c>
      <c r="BC418" t="n">
        <v>54240.46976244508</v>
      </c>
      <c r="BD418" t="n">
        <v>0.8472191822538456</v>
      </c>
      <c r="BE418" t="n">
        <v>0.04368570750094036</v>
      </c>
      <c r="BF418" t="n">
        <v>21.58248111278941</v>
      </c>
      <c r="BG418" t="n">
        <v>23.82850372196827</v>
      </c>
      <c r="BH418" t="n">
        <v>740.1488278079933</v>
      </c>
      <c r="BI418" t="n">
        <v>743.6605987265215</v>
      </c>
      <c r="BJ418" t="n">
        <v>22682.44598917575</v>
      </c>
      <c r="BK418" t="n">
        <v>974.9738597012539</v>
      </c>
      <c r="BL418" t="n">
        <v>37514.63696271383</v>
      </c>
      <c r="BM418" t="n">
        <v>41340.8973933042</v>
      </c>
      <c r="BN418" t="n">
        <v>12115.81874038528</v>
      </c>
      <c r="BO418" t="n">
        <v>11825.83959078886</v>
      </c>
      <c r="BP418" t="n">
        <v>0.08682029665521657</v>
      </c>
      <c r="BQ418" t="n">
        <v>2.274774576307943</v>
      </c>
      <c r="BR418" t="n">
        <v>87.95305518595853</v>
      </c>
      <c r="BS418" t="n">
        <v>2250.844448997553</v>
      </c>
      <c r="BT418" t="n">
        <v>3830.952186680044</v>
      </c>
      <c r="BU418" t="n">
        <v>1420.666526843381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205</v>
      </c>
      <c r="C419" t="n">
        <v>74</v>
      </c>
      <c r="D419" t="n">
        <v>804.9811375623398</v>
      </c>
      <c r="E419" t="n">
        <v>7.082929417324766</v>
      </c>
      <c r="F419" t="n">
        <v>125.1515807778895</v>
      </c>
      <c r="G419" t="n">
        <v>7130.5940484883</v>
      </c>
      <c r="H419" t="n">
        <v>231389.0411783859</v>
      </c>
      <c r="I419" t="n">
        <v>197819.7000383112</v>
      </c>
      <c r="J419" t="n">
        <v>-604.1494471916307</v>
      </c>
      <c r="K419" t="n">
        <v>119.6841525854827</v>
      </c>
      <c r="L419" t="n">
        <v>-166.9187985997333</v>
      </c>
      <c r="M419" t="n">
        <v>0.8472191822538456</v>
      </c>
      <c r="N419" t="n">
        <v>21.58248111278941</v>
      </c>
      <c r="O419" t="n">
        <v>589.4556383261287</v>
      </c>
      <c r="P419" t="n">
        <v>0.4294444407820201</v>
      </c>
      <c r="Q419" t="n">
        <v>23.82850372196827</v>
      </c>
      <c r="R419" t="n">
        <v>743.6605987265215</v>
      </c>
      <c r="S419" t="n">
        <v>45.47108391964768</v>
      </c>
      <c r="T419" t="n">
        <v>769.3525985454968</v>
      </c>
      <c r="U419" t="n">
        <v>36744.86635905405</v>
      </c>
      <c r="V419" t="n">
        <v>240</v>
      </c>
      <c r="W419" t="n">
        <v>736.6666666666666</v>
      </c>
      <c r="X419" t="n">
        <v>147</v>
      </c>
      <c r="Y419" t="n">
        <v>0</v>
      </c>
      <c r="Z419" t="n">
        <v>0.3102587594892832</v>
      </c>
      <c r="AA419" t="n">
        <v>3.666264096863487</v>
      </c>
      <c r="AB419" t="n">
        <v>411.3867397409649</v>
      </c>
      <c r="AC419" t="n">
        <v>4489.74547661603</v>
      </c>
      <c r="AD419" t="n">
        <v>5010.856671383422</v>
      </c>
      <c r="AE419" t="n">
        <v>1.170677309732826</v>
      </c>
      <c r="AF419" t="n">
        <v>18.82420419864433</v>
      </c>
      <c r="AG419" t="n">
        <v>637.1836720316705</v>
      </c>
      <c r="AH419" t="n">
        <v>39428.37490581637</v>
      </c>
      <c r="AI419" t="n">
        <v>25974.20516362794</v>
      </c>
      <c r="AJ419" t="n">
        <v>0.2177240219199999</v>
      </c>
      <c r="AK419" t="n">
        <v>-9.299230621540987</v>
      </c>
      <c r="AL419" t="n">
        <v>-14.24194968120102</v>
      </c>
      <c r="AM419" t="n">
        <v>0.4177747414718258</v>
      </c>
      <c r="AN419" t="n">
        <v>-2.24602260917883</v>
      </c>
      <c r="AO419" t="n">
        <v>-154.2049604003917</v>
      </c>
      <c r="AP419" t="n">
        <v>949156.433410753</v>
      </c>
      <c r="AQ419" t="n">
        <v>0.1999347926353769</v>
      </c>
      <c r="AR419" t="n">
        <v>0.2279244884592918</v>
      </c>
      <c r="AS419" t="n">
        <v>0.1199879949800404</v>
      </c>
      <c r="AT419" t="n">
        <v>0.243788758959054</v>
      </c>
      <c r="AU419" t="n">
        <v>0.2083639649662369</v>
      </c>
      <c r="AV419" t="n">
        <v>5.604123000936496</v>
      </c>
      <c r="AW419" t="n">
        <v>104.1155062550065</v>
      </c>
      <c r="AX419" t="n">
        <v>8827.72743791526</v>
      </c>
      <c r="AY419" t="n">
        <v>160708.1366752745</v>
      </c>
      <c r="AZ419" t="n">
        <v>199466.8357891024</v>
      </c>
      <c r="BA419" t="n">
        <v>28813.10339761632</v>
      </c>
      <c r="BB419" t="n">
        <v>35762.25544601604</v>
      </c>
      <c r="BC419" t="n">
        <v>64575.35884363236</v>
      </c>
      <c r="BD419" t="n">
        <v>0.8472191822538456</v>
      </c>
      <c r="BE419" t="n">
        <v>0.4294444407820201</v>
      </c>
      <c r="BF419" t="n">
        <v>21.58248111278941</v>
      </c>
      <c r="BG419" t="n">
        <v>23.82850372196827</v>
      </c>
      <c r="BH419" t="n">
        <v>589.4556383261287</v>
      </c>
      <c r="BI419" t="n">
        <v>743.6605987265215</v>
      </c>
      <c r="BJ419" t="n">
        <v>22682.44598917575</v>
      </c>
      <c r="BK419" t="n">
        <v>11309.86294088854</v>
      </c>
      <c r="BL419" t="n">
        <v>37514.63696271383</v>
      </c>
      <c r="BM419" t="n">
        <v>41340.8973933042</v>
      </c>
      <c r="BN419" t="n">
        <v>9708.713727382932</v>
      </c>
      <c r="BO419" t="n">
        <v>11825.83959078886</v>
      </c>
      <c r="BP419" t="n">
        <v>0.08682029665521657</v>
      </c>
      <c r="BQ419" t="n">
        <v>2.274774576307943</v>
      </c>
      <c r="BR419" t="n">
        <v>81.49389398220976</v>
      </c>
      <c r="BS419" t="n">
        <v>2250.844448997553</v>
      </c>
      <c r="BT419" t="n">
        <v>3830.952186680044</v>
      </c>
      <c r="BU419" t="n">
        <v>1317.490800277416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205</v>
      </c>
      <c r="C420" t="n">
        <v>74</v>
      </c>
      <c r="D420" t="n">
        <v>804.9839038343515</v>
      </c>
      <c r="E420" t="n">
        <v>7.082972158961151</v>
      </c>
      <c r="F420" t="n">
        <v>125.1517021483699</v>
      </c>
      <c r="G420" t="n">
        <v>7130.714193177457</v>
      </c>
      <c r="H420" t="n">
        <v>231389.0411783859</v>
      </c>
      <c r="I420" t="n">
        <v>197819.7000383112</v>
      </c>
      <c r="J420" t="n">
        <v>-604.1709342916737</v>
      </c>
      <c r="K420" t="n">
        <v>119.6841525854827</v>
      </c>
      <c r="L420" t="n">
        <v>-166.9187985997333</v>
      </c>
      <c r="M420" t="n">
        <v>0.8472191822538456</v>
      </c>
      <c r="N420" t="n">
        <v>21.58248111278941</v>
      </c>
      <c r="O420" t="n">
        <v>571.9182980583122</v>
      </c>
      <c r="P420" t="n">
        <v>0.6223238074225599</v>
      </c>
      <c r="Q420" t="n">
        <v>27.05851803145489</v>
      </c>
      <c r="R420" t="n">
        <v>743.6605987265215</v>
      </c>
      <c r="S420" t="n">
        <v>45.66396328628823</v>
      </c>
      <c r="T420" t="n">
        <v>772.5826128549834</v>
      </c>
      <c r="U420" t="n">
        <v>36762.40369932187</v>
      </c>
      <c r="V420" t="n">
        <v>240.6666666666667</v>
      </c>
      <c r="W420" t="n">
        <v>737.6666666666666</v>
      </c>
      <c r="X420" t="n">
        <v>147</v>
      </c>
      <c r="Y420" t="n">
        <v>0</v>
      </c>
      <c r="Z420" t="n">
        <v>0.3102587786981757</v>
      </c>
      <c r="AA420" t="n">
        <v>3.666264574089578</v>
      </c>
      <c r="AB420" t="n">
        <v>411.5733702511793</v>
      </c>
      <c r="AC420" t="n">
        <v>4489.746347698953</v>
      </c>
      <c r="AD420" t="n">
        <v>5010.856671383422</v>
      </c>
      <c r="AE420" t="n">
        <v>1.170677328941718</v>
      </c>
      <c r="AF420" t="n">
        <v>18.82420467587043</v>
      </c>
      <c r="AG420" t="n">
        <v>637.2580853547919</v>
      </c>
      <c r="AH420" t="n">
        <v>39428.37524288911</v>
      </c>
      <c r="AI420" t="n">
        <v>25974.20516362794</v>
      </c>
      <c r="AJ420" t="n">
        <v>1.087225202756425</v>
      </c>
      <c r="AK420" t="n">
        <v>-9.189677200274728</v>
      </c>
      <c r="AL420" t="n">
        <v>-15.13233804169482</v>
      </c>
      <c r="AM420" t="n">
        <v>0.224895374831286</v>
      </c>
      <c r="AN420" t="n">
        <v>-5.476036918665453</v>
      </c>
      <c r="AO420" t="n">
        <v>-171.7423006682083</v>
      </c>
      <c r="AP420" t="n">
        <v>949110.0837511251</v>
      </c>
      <c r="AQ420" t="n">
        <v>0.199933873221063</v>
      </c>
      <c r="AR420" t="n">
        <v>0.2279368209155331</v>
      </c>
      <c r="AS420" t="n">
        <v>0.1199517375139006</v>
      </c>
      <c r="AT420" t="n">
        <v>0.2438031632562004</v>
      </c>
      <c r="AU420" t="n">
        <v>0.2083744050933029</v>
      </c>
      <c r="AV420" t="n">
        <v>5.604275523981062</v>
      </c>
      <c r="AW420" t="n">
        <v>104.1171502834935</v>
      </c>
      <c r="AX420" t="n">
        <v>8828.290103683787</v>
      </c>
      <c r="AY420" t="n">
        <v>160710.3715665601</v>
      </c>
      <c r="AZ420" t="n">
        <v>199468.8941826265</v>
      </c>
      <c r="BA420" t="n">
        <v>39564.18202717486</v>
      </c>
      <c r="BB420" t="n">
        <v>35762.25544601604</v>
      </c>
      <c r="BC420" t="n">
        <v>75326.43747319089</v>
      </c>
      <c r="BD420" t="n">
        <v>0.8472191822538456</v>
      </c>
      <c r="BE420" t="n">
        <v>0.6223238074225599</v>
      </c>
      <c r="BF420" t="n">
        <v>21.58248111278941</v>
      </c>
      <c r="BG420" t="n">
        <v>27.05851803145489</v>
      </c>
      <c r="BH420" t="n">
        <v>571.9182980583122</v>
      </c>
      <c r="BI420" t="n">
        <v>743.6605987265215</v>
      </c>
      <c r="BJ420" t="n">
        <v>22682.44598917575</v>
      </c>
      <c r="BK420" t="n">
        <v>16477.30748148218</v>
      </c>
      <c r="BL420" t="n">
        <v>37514.63696271383</v>
      </c>
      <c r="BM420" t="n">
        <v>46924.53148226911</v>
      </c>
      <c r="BN420" t="n">
        <v>9428.794169870218</v>
      </c>
      <c r="BO420" t="n">
        <v>11825.83959078886</v>
      </c>
      <c r="BP420" t="n">
        <v>0.08682029665521657</v>
      </c>
      <c r="BQ420" t="n">
        <v>2.274774576307943</v>
      </c>
      <c r="BR420" t="n">
        <v>73.39545647994795</v>
      </c>
      <c r="BS420" t="n">
        <v>2250.844448997553</v>
      </c>
      <c r="BT420" t="n">
        <v>3830.952186680044</v>
      </c>
      <c r="BU420" t="n">
        <v>1188.22883651558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205</v>
      </c>
      <c r="C421" t="n">
        <v>74</v>
      </c>
      <c r="D421" t="n">
        <v>804.9861060603968</v>
      </c>
      <c r="E421" t="n">
        <v>7.083007351767027</v>
      </c>
      <c r="F421" t="n">
        <v>125.1517665030768</v>
      </c>
      <c r="G421" t="n">
        <v>7130.811185997135</v>
      </c>
      <c r="H421" t="n">
        <v>231390.4497751327</v>
      </c>
      <c r="I421" t="n">
        <v>197819.7000383112</v>
      </c>
      <c r="J421" t="n">
        <v>-605.5902957173961</v>
      </c>
      <c r="K421" t="n">
        <v>119.6841525854827</v>
      </c>
      <c r="L421" t="n">
        <v>-166.9187985997333</v>
      </c>
      <c r="M421" t="n">
        <v>0.8472191822538456</v>
      </c>
      <c r="N421" t="n">
        <v>21.58248111278941</v>
      </c>
      <c r="O421" t="n">
        <v>563.1496279244038</v>
      </c>
      <c r="P421" t="n">
        <v>0.6223238074225599</v>
      </c>
      <c r="Q421" t="n">
        <v>27.39161352315073</v>
      </c>
      <c r="R421" t="n">
        <v>743.6605987265215</v>
      </c>
      <c r="S421" t="n">
        <v>45.66396328628823</v>
      </c>
      <c r="T421" t="n">
        <v>775.4795316727741</v>
      </c>
      <c r="U421" t="n">
        <v>36771.17236945577</v>
      </c>
      <c r="V421" t="n">
        <v>241</v>
      </c>
      <c r="W421" t="n">
        <v>738.6666666666666</v>
      </c>
      <c r="X421" t="n">
        <v>147</v>
      </c>
      <c r="Y421" t="n">
        <v>0</v>
      </c>
      <c r="Z421" t="n">
        <v>0.3102587945050106</v>
      </c>
      <c r="AA421" t="n">
        <v>3.666264827347459</v>
      </c>
      <c r="AB421" t="n">
        <v>411.6677916115187</v>
      </c>
      <c r="AC421" t="n">
        <v>4489.759592519734</v>
      </c>
      <c r="AD421" t="n">
        <v>5010.856671383422</v>
      </c>
      <c r="AE421" t="n">
        <v>1.170677344748553</v>
      </c>
      <c r="AF421" t="n">
        <v>18.82420492912831</v>
      </c>
      <c r="AG421" t="n">
        <v>637.2963981215846</v>
      </c>
      <c r="AH421" t="n">
        <v>39428.38036807888</v>
      </c>
      <c r="AI421" t="n">
        <v>25974.20516362794</v>
      </c>
      <c r="AJ421" t="n">
        <v>1.636327307580667</v>
      </c>
      <c r="AK421" t="n">
        <v>-9.876349798219469</v>
      </c>
      <c r="AL421" t="n">
        <v>-15.40061493397725</v>
      </c>
      <c r="AM421" t="n">
        <v>0.224895374831286</v>
      </c>
      <c r="AN421" t="n">
        <v>-5.809132410361287</v>
      </c>
      <c r="AO421" t="n">
        <v>-180.5109708021166</v>
      </c>
      <c r="AP421" t="n">
        <v>949067.4352043405</v>
      </c>
      <c r="AQ421" t="n">
        <v>0.1999326869382237</v>
      </c>
      <c r="AR421" t="n">
        <v>0.2279566113502113</v>
      </c>
      <c r="AS421" t="n">
        <v>0.1199238311912382</v>
      </c>
      <c r="AT421" t="n">
        <v>0.2438104010640543</v>
      </c>
      <c r="AU421" t="n">
        <v>0.2083764694562726</v>
      </c>
      <c r="AV421" t="n">
        <v>5.604383101920051</v>
      </c>
      <c r="AW421" t="n">
        <v>104.1178584264495</v>
      </c>
      <c r="AX421" t="n">
        <v>8828.770884075398</v>
      </c>
      <c r="AY421" t="n">
        <v>160711.8999154513</v>
      </c>
      <c r="AZ421" t="n">
        <v>199470.5847464987</v>
      </c>
      <c r="BA421" t="n">
        <v>40141.2219601375</v>
      </c>
      <c r="BB421" t="n">
        <v>35762.25544601604</v>
      </c>
      <c r="BC421" t="n">
        <v>75903.47740615354</v>
      </c>
      <c r="BD421" t="n">
        <v>0.8472191822538456</v>
      </c>
      <c r="BE421" t="n">
        <v>0.6223238074225599</v>
      </c>
      <c r="BF421" t="n">
        <v>21.58248111278941</v>
      </c>
      <c r="BG421" t="n">
        <v>27.39161352315073</v>
      </c>
      <c r="BH421" t="n">
        <v>563.1496279244038</v>
      </c>
      <c r="BI421" t="n">
        <v>743.6605987265215</v>
      </c>
      <c r="BJ421" t="n">
        <v>22682.44598917575</v>
      </c>
      <c r="BK421" t="n">
        <v>16477.30748148218</v>
      </c>
      <c r="BL421" t="n">
        <v>37514.63696271383</v>
      </c>
      <c r="BM421" t="n">
        <v>47500.16279735605</v>
      </c>
      <c r="BN421" t="n">
        <v>9288.834391113862</v>
      </c>
      <c r="BO421" t="n">
        <v>11825.83959078886</v>
      </c>
      <c r="BP421" t="n">
        <v>0.08682029665521657</v>
      </c>
      <c r="BQ421" t="n">
        <v>2.274774576307943</v>
      </c>
      <c r="BR421" t="n">
        <v>69.34623772881706</v>
      </c>
      <c r="BS421" t="n">
        <v>2250.844448997553</v>
      </c>
      <c r="BT421" t="n">
        <v>3830.952186680044</v>
      </c>
      <c r="BU421" t="n">
        <v>1123.597854634662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205</v>
      </c>
      <c r="C422" t="n">
        <v>74</v>
      </c>
      <c r="D422" t="n">
        <v>804.9866446265918</v>
      </c>
      <c r="E422" t="n">
        <v>7.083028319151231</v>
      </c>
      <c r="F422" t="n">
        <v>125.1530636934179</v>
      </c>
      <c r="G422" t="n">
        <v>7130.813428193575</v>
      </c>
      <c r="H422" t="n">
        <v>231391.154073506</v>
      </c>
      <c r="I422" t="n">
        <v>197819.7000383112</v>
      </c>
      <c r="J422" t="n">
        <v>-606.2946046552466</v>
      </c>
      <c r="K422" t="n">
        <v>119.6841525854827</v>
      </c>
      <c r="L422" t="n">
        <v>-166.9187985997333</v>
      </c>
      <c r="M422" t="n">
        <v>0.8472191822538456</v>
      </c>
      <c r="N422" t="n">
        <v>21.58248111278941</v>
      </c>
      <c r="O422" t="n">
        <v>563.1496279244038</v>
      </c>
      <c r="P422" t="n">
        <v>0.6223238074225599</v>
      </c>
      <c r="Q422" t="n">
        <v>26.75065769162699</v>
      </c>
      <c r="R422" t="n">
        <v>743.6605987265215</v>
      </c>
      <c r="S422" t="n">
        <v>45.66396328628823</v>
      </c>
      <c r="T422" t="n">
        <v>777.0240826586569</v>
      </c>
      <c r="U422" t="n">
        <v>36771.17236945577</v>
      </c>
      <c r="V422" t="n">
        <v>241</v>
      </c>
      <c r="W422" t="n">
        <v>739</v>
      </c>
      <c r="X422" t="n">
        <v>147.6666666666667</v>
      </c>
      <c r="Y422" t="n">
        <v>0</v>
      </c>
      <c r="Z422" t="n">
        <v>0.3102588038435767</v>
      </c>
      <c r="AA422" t="n">
        <v>3.667540396034001</v>
      </c>
      <c r="AB422" t="n">
        <v>411.6678588193889</v>
      </c>
      <c r="AC422" t="n">
        <v>4489.766002078049</v>
      </c>
      <c r="AD422" t="n">
        <v>5010.856671383422</v>
      </c>
      <c r="AE422" t="n">
        <v>1.170677354087119</v>
      </c>
      <c r="AF422" t="n">
        <v>18.82469857300386</v>
      </c>
      <c r="AG422" t="n">
        <v>637.2964653294548</v>
      </c>
      <c r="AH422" t="n">
        <v>39428.38284830889</v>
      </c>
      <c r="AI422" t="n">
        <v>25974.20516362794</v>
      </c>
      <c r="AJ422" t="n">
        <v>2.656938324157585</v>
      </c>
      <c r="AK422" t="n">
        <v>-12.10440023887575</v>
      </c>
      <c r="AL422" t="n">
        <v>-16.4022161576668</v>
      </c>
      <c r="AM422" t="n">
        <v>0.224895374831286</v>
      </c>
      <c r="AN422" t="n">
        <v>-5.168176578837549</v>
      </c>
      <c r="AO422" t="n">
        <v>-180.5109708021166</v>
      </c>
      <c r="AP422" t="n">
        <v>949066.8401768478</v>
      </c>
      <c r="AQ422" t="n">
        <v>0.1999121615384007</v>
      </c>
      <c r="AR422" t="n">
        <v>0.2279755328714791</v>
      </c>
      <c r="AS422" t="n">
        <v>0.1199245406251429</v>
      </c>
      <c r="AT422" t="n">
        <v>0.2438127802439072</v>
      </c>
      <c r="AU422" t="n">
        <v>0.2083749847210701</v>
      </c>
      <c r="AV422" t="n">
        <v>5.604459688195914</v>
      </c>
      <c r="AW422" t="n">
        <v>104.1173926820564</v>
      </c>
      <c r="AX422" t="n">
        <v>8828.770200971954</v>
      </c>
      <c r="AY422" t="n">
        <v>160712.045308296</v>
      </c>
      <c r="AZ422" t="n">
        <v>199470.7938453706</v>
      </c>
      <c r="BA422" t="n">
        <v>39033.8334043776</v>
      </c>
      <c r="BB422" t="n">
        <v>35762.25544601604</v>
      </c>
      <c r="BC422" t="n">
        <v>74796.08885039363</v>
      </c>
      <c r="BD422" t="n">
        <v>0.8472191822538456</v>
      </c>
      <c r="BE422" t="n">
        <v>0.6223238074225599</v>
      </c>
      <c r="BF422" t="n">
        <v>21.58248111278941</v>
      </c>
      <c r="BG422" t="n">
        <v>26.75065769162699</v>
      </c>
      <c r="BH422" t="n">
        <v>563.1496279244038</v>
      </c>
      <c r="BI422" t="n">
        <v>743.6605987265215</v>
      </c>
      <c r="BJ422" t="n">
        <v>22682.44598917575</v>
      </c>
      <c r="BK422" t="n">
        <v>16477.30748148218</v>
      </c>
      <c r="BL422" t="n">
        <v>37514.63696271383</v>
      </c>
      <c r="BM422" t="n">
        <v>46392.06993265829</v>
      </c>
      <c r="BN422" t="n">
        <v>9288.834391113862</v>
      </c>
      <c r="BO422" t="n">
        <v>11825.83959078886</v>
      </c>
      <c r="BP422" t="n">
        <v>0.08682029665521657</v>
      </c>
      <c r="BQ422" t="n">
        <v>2.274774576307943</v>
      </c>
      <c r="BR422" t="n">
        <v>69.34623772881706</v>
      </c>
      <c r="BS422" t="n">
        <v>2250.844448997553</v>
      </c>
      <c r="BT422" t="n">
        <v>3830.952186680044</v>
      </c>
      <c r="BU422" t="n">
        <v>1123.597854634662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205</v>
      </c>
      <c r="C423" t="n">
        <v>74</v>
      </c>
      <c r="D423" t="n">
        <v>804.9868481771456</v>
      </c>
      <c r="E423" t="n">
        <v>7.083036598066552</v>
      </c>
      <c r="F423" t="n">
        <v>125.1537014350128</v>
      </c>
      <c r="G423" t="n">
        <v>7130.81457046671</v>
      </c>
      <c r="H423" t="n">
        <v>231391.154073506</v>
      </c>
      <c r="I423" t="n">
        <v>197819.7000383112</v>
      </c>
      <c r="J423" t="n">
        <v>-606.2946046552466</v>
      </c>
      <c r="K423" t="n">
        <v>119.6841525854827</v>
      </c>
      <c r="L423" t="n">
        <v>-166.9187985997333</v>
      </c>
      <c r="M423" t="n">
        <v>3.363194560697808</v>
      </c>
      <c r="N423" t="n">
        <v>21.58248111278941</v>
      </c>
      <c r="O423" t="n">
        <v>563.1496279244038</v>
      </c>
      <c r="P423" t="n">
        <v>0.6223238074225599</v>
      </c>
      <c r="Q423" t="n">
        <v>26.75065769162699</v>
      </c>
      <c r="R423" t="n">
        <v>743.6605987265215</v>
      </c>
      <c r="S423" t="n">
        <v>48.17993866473218</v>
      </c>
      <c r="T423" t="n">
        <v>777.4758802358365</v>
      </c>
      <c r="U423" t="n">
        <v>36771.17236945577</v>
      </c>
      <c r="V423" t="n">
        <v>241.6666666666667</v>
      </c>
      <c r="W423" t="n">
        <v>739</v>
      </c>
      <c r="X423" t="n">
        <v>148</v>
      </c>
      <c r="Y423" t="n">
        <v>0</v>
      </c>
      <c r="Z423" t="n">
        <v>0.3106059510526328</v>
      </c>
      <c r="AA423" t="n">
        <v>3.668178137628871</v>
      </c>
      <c r="AB423" t="n">
        <v>411.6678930416363</v>
      </c>
      <c r="AC423" t="n">
        <v>4489.766002078049</v>
      </c>
      <c r="AD423" t="n">
        <v>5010.856671383422</v>
      </c>
      <c r="AE423" t="n">
        <v>1.170811687711709</v>
      </c>
      <c r="AF423" t="n">
        <v>18.82494535219323</v>
      </c>
      <c r="AG423" t="n">
        <v>637.2964995517023</v>
      </c>
      <c r="AH423" t="n">
        <v>39428.38284830889</v>
      </c>
      <c r="AI423" t="n">
        <v>25974.20516362794</v>
      </c>
      <c r="AJ423" t="n">
        <v>2.644406641860418</v>
      </c>
      <c r="AK423" t="n">
        <v>-12.29777676492718</v>
      </c>
      <c r="AL423" t="n">
        <v>-16.995213349552</v>
      </c>
      <c r="AM423" t="n">
        <v>2.740870753275248</v>
      </c>
      <c r="AN423" t="n">
        <v>-5.168176578837549</v>
      </c>
      <c r="AO423" t="n">
        <v>-180.5109708021166</v>
      </c>
      <c r="AP423" t="n">
        <v>948907.4027478258</v>
      </c>
      <c r="AQ423" t="n">
        <v>0.1999063550314557</v>
      </c>
      <c r="AR423" t="n">
        <v>0.2279462293696017</v>
      </c>
      <c r="AS423" t="n">
        <v>0.1198826780976303</v>
      </c>
      <c r="AT423" t="n">
        <v>0.2438555750586412</v>
      </c>
      <c r="AU423" t="n">
        <v>0.2084091624426711</v>
      </c>
      <c r="AV423" t="n">
        <v>5.604589128810379</v>
      </c>
      <c r="AW423" t="n">
        <v>104.120549965444</v>
      </c>
      <c r="AX423" t="n">
        <v>8829.220131176682</v>
      </c>
      <c r="AY423" t="n">
        <v>160713.5923934445</v>
      </c>
      <c r="AZ423" t="n">
        <v>199471.870160406</v>
      </c>
      <c r="BA423" t="n">
        <v>39033.8334043776</v>
      </c>
      <c r="BB423" t="n">
        <v>35762.25544601604</v>
      </c>
      <c r="BC423" t="n">
        <v>74796.08885039363</v>
      </c>
      <c r="BD423" t="n">
        <v>3.363194560697808</v>
      </c>
      <c r="BE423" t="n">
        <v>0.6223238074225599</v>
      </c>
      <c r="BF423" t="n">
        <v>21.58248111278941</v>
      </c>
      <c r="BG423" t="n">
        <v>26.75065769162699</v>
      </c>
      <c r="BH423" t="n">
        <v>563.1496279244038</v>
      </c>
      <c r="BI423" t="n">
        <v>743.6605987265215</v>
      </c>
      <c r="BJ423" t="n">
        <v>90070.45632418776</v>
      </c>
      <c r="BK423" t="n">
        <v>16477.30748148218</v>
      </c>
      <c r="BL423" t="n">
        <v>37514.63696271383</v>
      </c>
      <c r="BM423" t="n">
        <v>46392.06993265829</v>
      </c>
      <c r="BN423" t="n">
        <v>9288.834391113862</v>
      </c>
      <c r="BO423" t="n">
        <v>11825.83959078886</v>
      </c>
      <c r="BP423" t="n">
        <v>0.1716420974825691</v>
      </c>
      <c r="BQ423" t="n">
        <v>2.274774576307943</v>
      </c>
      <c r="BR423" t="n">
        <v>69.34623772881706</v>
      </c>
      <c r="BS423" t="n">
        <v>4522.715803447404</v>
      </c>
      <c r="BT423" t="n">
        <v>3830.952186680044</v>
      </c>
      <c r="BU423" t="n">
        <v>1123.597854634662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205</v>
      </c>
      <c r="C424" t="n">
        <v>74</v>
      </c>
      <c r="D424" t="n">
        <v>804.9868481771456</v>
      </c>
      <c r="E424" t="n">
        <v>7.087503073505968</v>
      </c>
      <c r="F424" t="n">
        <v>125.1537014350128</v>
      </c>
      <c r="G424" t="n">
        <v>7125.218756993883</v>
      </c>
      <c r="H424" t="n">
        <v>231391.154073506</v>
      </c>
      <c r="I424" t="n">
        <v>197819.7005104804</v>
      </c>
      <c r="J424" t="n">
        <v>-606.2946046552466</v>
      </c>
      <c r="K424" t="n">
        <v>119.6841525854827</v>
      </c>
      <c r="L424" t="n">
        <v>-166.9187985997333</v>
      </c>
      <c r="M424" t="n">
        <v>4.621182249919789</v>
      </c>
      <c r="N424" t="n">
        <v>21.58248111278941</v>
      </c>
      <c r="O424" t="n">
        <v>563.1496279244038</v>
      </c>
      <c r="P424" t="n">
        <v>0.6223238074225599</v>
      </c>
      <c r="Q424" t="n">
        <v>26.75065769162699</v>
      </c>
      <c r="R424" t="n">
        <v>743.6605987265215</v>
      </c>
      <c r="S424" t="n">
        <v>49.44125943874392</v>
      </c>
      <c r="T424" t="n">
        <v>777.4758802358365</v>
      </c>
      <c r="U424" t="n">
        <v>36776.76893249974</v>
      </c>
      <c r="V424" t="n">
        <v>242</v>
      </c>
      <c r="W424" t="n">
        <v>739</v>
      </c>
      <c r="X424" t="n">
        <v>149.3333333333333</v>
      </c>
      <c r="Y424" t="n">
        <v>0</v>
      </c>
      <c r="Z424" t="n">
        <v>0.3119129134677554</v>
      </c>
      <c r="AA424" t="n">
        <v>3.668178137628871</v>
      </c>
      <c r="AB424" t="n">
        <v>411.6686426127785</v>
      </c>
      <c r="AC424" t="n">
        <v>4489.766002078049</v>
      </c>
      <c r="AD424" t="n">
        <v>5010.857143552655</v>
      </c>
      <c r="AE424" t="n">
        <v>1.171317427198697</v>
      </c>
      <c r="AF424" t="n">
        <v>18.82494535219323</v>
      </c>
      <c r="AG424" t="n">
        <v>637.2967896042092</v>
      </c>
      <c r="AH424" t="n">
        <v>39428.38284830889</v>
      </c>
      <c r="AI424" t="n">
        <v>25974.20534633758</v>
      </c>
      <c r="AJ424" t="n">
        <v>2.384765255684573</v>
      </c>
      <c r="AK424" t="n">
        <v>-11.8496525462228</v>
      </c>
      <c r="AL424" t="n">
        <v>-17.12247960100002</v>
      </c>
      <c r="AM424" t="n">
        <v>3.99885844249723</v>
      </c>
      <c r="AN424" t="n">
        <v>-5.168176578837549</v>
      </c>
      <c r="AO424" t="n">
        <v>-180.5109708021166</v>
      </c>
      <c r="AP424" t="n">
        <v>948949.1765284161</v>
      </c>
      <c r="AQ424" t="n">
        <v>0.1999184056289273</v>
      </c>
      <c r="AR424" t="n">
        <v>0.2279643580440483</v>
      </c>
      <c r="AS424" t="n">
        <v>0.1198714151509471</v>
      </c>
      <c r="AT424" t="n">
        <v>0.2438466690646831</v>
      </c>
      <c r="AU424" t="n">
        <v>0.2083991521113941</v>
      </c>
      <c r="AV424" t="n">
        <v>5.604595087863145</v>
      </c>
      <c r="AW424" t="n">
        <v>104.1206578414001</v>
      </c>
      <c r="AX424" t="n">
        <v>8829.336714458894</v>
      </c>
      <c r="AY424" t="n">
        <v>160714.903235862</v>
      </c>
      <c r="AZ424" t="n">
        <v>199473.6649058826</v>
      </c>
      <c r="BA424" t="n">
        <v>39033.8334043776</v>
      </c>
      <c r="BB424" t="n">
        <v>35762.25544601604</v>
      </c>
      <c r="BC424" t="n">
        <v>74796.08885039363</v>
      </c>
      <c r="BD424" t="n">
        <v>4.621182249919789</v>
      </c>
      <c r="BE424" t="n">
        <v>0.6223238074225599</v>
      </c>
      <c r="BF424" t="n">
        <v>21.58248111278941</v>
      </c>
      <c r="BG424" t="n">
        <v>26.75065769162699</v>
      </c>
      <c r="BH424" t="n">
        <v>563.1496279244038</v>
      </c>
      <c r="BI424" t="n">
        <v>743.6605987265215</v>
      </c>
      <c r="BJ424" t="n">
        <v>123764.4614916938</v>
      </c>
      <c r="BK424" t="n">
        <v>16477.30748148218</v>
      </c>
      <c r="BL424" t="n">
        <v>37514.63696271383</v>
      </c>
      <c r="BM424" t="n">
        <v>46392.06993265829</v>
      </c>
      <c r="BN424" t="n">
        <v>9288.834391113862</v>
      </c>
      <c r="BO424" t="n">
        <v>11825.83959078886</v>
      </c>
      <c r="BP424" t="n">
        <v>0.2140529978962453</v>
      </c>
      <c r="BQ424" t="n">
        <v>2.274774576307943</v>
      </c>
      <c r="BR424" t="n">
        <v>69.34623772881706</v>
      </c>
      <c r="BS424" t="n">
        <v>5658.651480672329</v>
      </c>
      <c r="BT424" t="n">
        <v>3830.952186680044</v>
      </c>
      <c r="BU424" t="n">
        <v>1123.597854634662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205</v>
      </c>
      <c r="C425" t="n">
        <v>74</v>
      </c>
      <c r="D425" t="n">
        <v>805.0076977712623</v>
      </c>
      <c r="E425" t="n">
        <v>7.090599863289103</v>
      </c>
      <c r="F425" t="n">
        <v>125.1544351394948</v>
      </c>
      <c r="G425" t="n">
        <v>7122.432243002821</v>
      </c>
      <c r="H425" t="n">
        <v>231387.1214801774</v>
      </c>
      <c r="I425" t="n">
        <v>197819.700746565</v>
      </c>
      <c r="J425" t="n">
        <v>-602.2618903487692</v>
      </c>
      <c r="K425" t="n">
        <v>119.6841525854827</v>
      </c>
      <c r="L425" t="n">
        <v>-166.9187985997333</v>
      </c>
      <c r="M425" t="n">
        <v>4.621182249919789</v>
      </c>
      <c r="N425" t="n">
        <v>21.58248111278941</v>
      </c>
      <c r="O425" t="n">
        <v>563.1496279244038</v>
      </c>
      <c r="P425" t="n">
        <v>0.6223238074225599</v>
      </c>
      <c r="Q425" t="n">
        <v>23.52064338214037</v>
      </c>
      <c r="R425" t="n">
        <v>864.8621760382545</v>
      </c>
      <c r="S425" t="n">
        <v>49.44292598113881</v>
      </c>
      <c r="T425" t="n">
        <v>780.7058945453231</v>
      </c>
      <c r="U425" t="n">
        <v>36900.76879133346</v>
      </c>
      <c r="V425" t="n">
        <v>242</v>
      </c>
      <c r="W425" t="n">
        <v>740.3333333333334</v>
      </c>
      <c r="X425" t="n">
        <v>150</v>
      </c>
      <c r="Y425" t="n">
        <v>0</v>
      </c>
      <c r="Z425" t="n">
        <v>0.3124800247432251</v>
      </c>
      <c r="AA425" t="n">
        <v>3.668181024871271</v>
      </c>
      <c r="AB425" t="n">
        <v>411.6693580795107</v>
      </c>
      <c r="AC425" t="n">
        <v>4490.48094909546</v>
      </c>
      <c r="AD425" t="n">
        <v>5010.857379637272</v>
      </c>
      <c r="AE425" t="n">
        <v>1.171537130406216</v>
      </c>
      <c r="AF425" t="n">
        <v>18.82494823943563</v>
      </c>
      <c r="AG425" t="n">
        <v>637.2972753116237</v>
      </c>
      <c r="AH425" t="n">
        <v>39428.65950112549</v>
      </c>
      <c r="AI425" t="n">
        <v>25974.2054376924</v>
      </c>
      <c r="AJ425" t="n">
        <v>74.23806855240224</v>
      </c>
      <c r="AK425" t="n">
        <v>-11.52384288356795</v>
      </c>
      <c r="AL425" t="n">
        <v>-19.61032030960192</v>
      </c>
      <c r="AM425" t="n">
        <v>3.99885844249723</v>
      </c>
      <c r="AN425" t="n">
        <v>-1.938162269350929</v>
      </c>
      <c r="AO425" t="n">
        <v>-301.7125481138498</v>
      </c>
      <c r="AP425" t="n">
        <v>948991.2562560616</v>
      </c>
      <c r="AQ425" t="n">
        <v>0.2000987790075864</v>
      </c>
      <c r="AR425" t="n">
        <v>0.2279573215732361</v>
      </c>
      <c r="AS425" t="n">
        <v>0.1197200663798596</v>
      </c>
      <c r="AT425" t="n">
        <v>0.2438321991012962</v>
      </c>
      <c r="AU425" t="n">
        <v>0.2083916339380218</v>
      </c>
      <c r="AV425" t="n">
        <v>5.606029066853345</v>
      </c>
      <c r="AW425" t="n">
        <v>104.1252438829641</v>
      </c>
      <c r="AX425" t="n">
        <v>8829.706292787692</v>
      </c>
      <c r="AY425" t="n">
        <v>160720.8925421285</v>
      </c>
      <c r="AZ425" t="n">
        <v>199480.2896513619</v>
      </c>
      <c r="BA425" t="n">
        <v>35381.08051222747</v>
      </c>
      <c r="BB425" t="n">
        <v>35762.25544601604</v>
      </c>
      <c r="BC425" t="n">
        <v>71143.33595824351</v>
      </c>
      <c r="BD425" t="n">
        <v>4.621182249919789</v>
      </c>
      <c r="BE425" t="n">
        <v>0.6223238074225599</v>
      </c>
      <c r="BF425" t="n">
        <v>21.58248111278941</v>
      </c>
      <c r="BG425" t="n">
        <v>23.52064338214037</v>
      </c>
      <c r="BH425" t="n">
        <v>563.1496279244038</v>
      </c>
      <c r="BI425" t="n">
        <v>864.8621760382545</v>
      </c>
      <c r="BJ425" t="n">
        <v>123764.4614916938</v>
      </c>
      <c r="BK425" t="n">
        <v>16477.30748148218</v>
      </c>
      <c r="BL425" t="n">
        <v>37514.63696271383</v>
      </c>
      <c r="BM425" t="n">
        <v>40812.46855799985</v>
      </c>
      <c r="BN425" t="n">
        <v>9288.834391113862</v>
      </c>
      <c r="BO425" t="n">
        <v>13756.72078760364</v>
      </c>
      <c r="BP425" t="n">
        <v>0.2140529978962453</v>
      </c>
      <c r="BQ425" t="n">
        <v>2.274774576307943</v>
      </c>
      <c r="BR425" t="n">
        <v>69.34623772881706</v>
      </c>
      <c r="BS425" t="n">
        <v>5658.651480672329</v>
      </c>
      <c r="BT425" t="n">
        <v>3830.952186680044</v>
      </c>
      <c r="BU425" t="n">
        <v>1123.597854634662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205</v>
      </c>
      <c r="C426" t="n">
        <v>74</v>
      </c>
      <c r="D426" t="n">
        <v>805.2902394414109</v>
      </c>
      <c r="E426" t="n">
        <v>7.090623275657733</v>
      </c>
      <c r="F426" t="n">
        <v>125.1544351394948</v>
      </c>
      <c r="G426" t="n">
        <v>7143.290263172893</v>
      </c>
      <c r="H426" t="n">
        <v>231385.105183513</v>
      </c>
      <c r="I426" t="n">
        <v>197819.700746565</v>
      </c>
      <c r="J426" t="n">
        <v>-600.2455331955304</v>
      </c>
      <c r="K426" t="n">
        <v>119.6841525854827</v>
      </c>
      <c r="L426" t="n">
        <v>-166.9187985997333</v>
      </c>
      <c r="M426" t="n">
        <v>4.621182249919789</v>
      </c>
      <c r="N426" t="n">
        <v>21.58248111278941</v>
      </c>
      <c r="O426" t="n">
        <v>563.1496279244038</v>
      </c>
      <c r="P426" t="n">
        <v>0.6223238074225599</v>
      </c>
      <c r="Q426" t="n">
        <v>21.90563622739706</v>
      </c>
      <c r="R426" t="n">
        <v>925.4629646941212</v>
      </c>
      <c r="S426" t="n">
        <v>49.44292598113881</v>
      </c>
      <c r="T426" t="n">
        <v>782.3209017000664</v>
      </c>
      <c r="U426" t="n">
        <v>36961.36957998932</v>
      </c>
      <c r="V426" t="n">
        <v>242</v>
      </c>
      <c r="W426" t="n">
        <v>741</v>
      </c>
      <c r="X426" t="n">
        <v>150</v>
      </c>
      <c r="Y426" t="n">
        <v>0</v>
      </c>
      <c r="Z426" t="n">
        <v>0.3124800355781424</v>
      </c>
      <c r="AA426" t="n">
        <v>3.668181024871271</v>
      </c>
      <c r="AB426" t="n">
        <v>412.2942760600628</v>
      </c>
      <c r="AC426" t="n">
        <v>4490.838422604165</v>
      </c>
      <c r="AD426" t="n">
        <v>5010.857379637272</v>
      </c>
      <c r="AE426" t="n">
        <v>1.171537141241133</v>
      </c>
      <c r="AF426" t="n">
        <v>18.82494823943563</v>
      </c>
      <c r="AG426" t="n">
        <v>637.9221932921758</v>
      </c>
      <c r="AH426" t="n">
        <v>39428.79782753379</v>
      </c>
      <c r="AI426" t="n">
        <v>25974.2054376924</v>
      </c>
      <c r="AJ426" t="n">
        <v>102.4658786689009</v>
      </c>
      <c r="AK426" t="n">
        <v>-11.3616511501073</v>
      </c>
      <c r="AL426" t="n">
        <v>-18.63778234420361</v>
      </c>
      <c r="AM426" t="n">
        <v>3.99885844249723</v>
      </c>
      <c r="AN426" t="n">
        <v>-0.3231551146076188</v>
      </c>
      <c r="AO426" t="n">
        <v>-362.3133367697164</v>
      </c>
      <c r="AP426" t="n">
        <v>948540.4672207808</v>
      </c>
      <c r="AQ426" t="n">
        <v>0.2000167067914803</v>
      </c>
      <c r="AR426" t="n">
        <v>0.2279235008619886</v>
      </c>
      <c r="AS426" t="n">
        <v>0.119624392215961</v>
      </c>
      <c r="AT426" t="n">
        <v>0.2439453610394148</v>
      </c>
      <c r="AU426" t="n">
        <v>0.2084900390911554</v>
      </c>
      <c r="AV426" t="n">
        <v>5.605619745509641</v>
      </c>
      <c r="AW426" t="n">
        <v>104.1153715022752</v>
      </c>
      <c r="AX426" t="n">
        <v>8857.090373688372</v>
      </c>
      <c r="AY426" t="n">
        <v>160701.8517474632</v>
      </c>
      <c r="AZ426" t="n">
        <v>199446.9616441983</v>
      </c>
      <c r="BA426" t="n">
        <v>33554.70406615241</v>
      </c>
      <c r="BB426" t="n">
        <v>35762.25544601604</v>
      </c>
      <c r="BC426" t="n">
        <v>69316.95951216845</v>
      </c>
      <c r="BD426" t="n">
        <v>4.621182249919789</v>
      </c>
      <c r="BE426" t="n">
        <v>0.6223238074225599</v>
      </c>
      <c r="BF426" t="n">
        <v>21.58248111278941</v>
      </c>
      <c r="BG426" t="n">
        <v>21.90563622739706</v>
      </c>
      <c r="BH426" t="n">
        <v>563.1496279244038</v>
      </c>
      <c r="BI426" t="n">
        <v>925.4629646941212</v>
      </c>
      <c r="BJ426" t="n">
        <v>123764.4614916938</v>
      </c>
      <c r="BK426" t="n">
        <v>16477.30748148218</v>
      </c>
      <c r="BL426" t="n">
        <v>37514.63696271383</v>
      </c>
      <c r="BM426" t="n">
        <v>38022.66787067064</v>
      </c>
      <c r="BN426" t="n">
        <v>9288.834391113862</v>
      </c>
      <c r="BO426" t="n">
        <v>14722.16138601103</v>
      </c>
      <c r="BP426" t="n">
        <v>0.2140529978962453</v>
      </c>
      <c r="BQ426" t="n">
        <v>2.274774576307943</v>
      </c>
      <c r="BR426" t="n">
        <v>69.34623772881706</v>
      </c>
      <c r="BS426" t="n">
        <v>5658.651480672329</v>
      </c>
      <c r="BT426" t="n">
        <v>3830.952186680044</v>
      </c>
      <c r="BU426" t="n">
        <v>1123.597854634662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205</v>
      </c>
      <c r="C427" t="n">
        <v>74</v>
      </c>
      <c r="D427" t="n">
        <v>805.2904198674991</v>
      </c>
      <c r="E427" t="n">
        <v>7.090631221060761</v>
      </c>
      <c r="F427" t="n">
        <v>125.1544351394948</v>
      </c>
      <c r="G427" t="n">
        <v>7143.290263172893</v>
      </c>
      <c r="H427" t="n">
        <v>231385.105183513</v>
      </c>
      <c r="I427" t="n">
        <v>197819.700746565</v>
      </c>
      <c r="J427" t="n">
        <v>-600.2455331955304</v>
      </c>
      <c r="K427" t="n">
        <v>119.6841525854827</v>
      </c>
      <c r="L427" t="n">
        <v>-166.9187985997333</v>
      </c>
      <c r="M427" t="n">
        <v>4.621182249919789</v>
      </c>
      <c r="N427" t="n">
        <v>21.58248111278941</v>
      </c>
      <c r="O427" t="n">
        <v>563.1496279244038</v>
      </c>
      <c r="P427" t="n">
        <v>0.6223238074225599</v>
      </c>
      <c r="Q427" t="n">
        <v>21.90563622739706</v>
      </c>
      <c r="R427" t="n">
        <v>925.4629646941212</v>
      </c>
      <c r="S427" t="n">
        <v>49.44292598113881</v>
      </c>
      <c r="T427" t="n">
        <v>782.3209017000664</v>
      </c>
      <c r="U427" t="n">
        <v>36961.36957998932</v>
      </c>
      <c r="V427" t="n">
        <v>242</v>
      </c>
      <c r="W427" t="n">
        <v>741</v>
      </c>
      <c r="X427" t="n">
        <v>150</v>
      </c>
      <c r="Y427" t="n">
        <v>0</v>
      </c>
      <c r="Z427" t="n">
        <v>0.3124800391680512</v>
      </c>
      <c r="AA427" t="n">
        <v>3.668181024871271</v>
      </c>
      <c r="AB427" t="n">
        <v>412.2942760600628</v>
      </c>
      <c r="AC427" t="n">
        <v>4490.838422604165</v>
      </c>
      <c r="AD427" t="n">
        <v>5010.857379637272</v>
      </c>
      <c r="AE427" t="n">
        <v>1.171537144831042</v>
      </c>
      <c r="AF427" t="n">
        <v>18.82494823943563</v>
      </c>
      <c r="AG427" t="n">
        <v>637.9221932921758</v>
      </c>
      <c r="AH427" t="n">
        <v>39428.79782753379</v>
      </c>
      <c r="AI427" t="n">
        <v>25974.2054376924</v>
      </c>
      <c r="AJ427" t="n">
        <v>54.98234039474053</v>
      </c>
      <c r="AK427" t="n">
        <v>-11.13932524734565</v>
      </c>
      <c r="AL427" t="n">
        <v>-14.17235259287312</v>
      </c>
      <c r="AM427" t="n">
        <v>3.99885844249723</v>
      </c>
      <c r="AN427" t="n">
        <v>-0.3231551146076188</v>
      </c>
      <c r="AO427" t="n">
        <v>-362.3133367697164</v>
      </c>
      <c r="AP427" t="n">
        <v>948975.8124975417</v>
      </c>
      <c r="AQ427" t="n">
        <v>0.199947223477935</v>
      </c>
      <c r="AR427" t="n">
        <v>0.22783078585693</v>
      </c>
      <c r="AS427" t="n">
        <v>0.1199881294317358</v>
      </c>
      <c r="AT427" t="n">
        <v>0.2438383147622284</v>
      </c>
      <c r="AU427" t="n">
        <v>0.2083955464711708</v>
      </c>
      <c r="AV427" t="n">
        <v>5.605623723540073</v>
      </c>
      <c r="AW427" t="n">
        <v>104.1149079645404</v>
      </c>
      <c r="AX427" t="n">
        <v>8856.065668159787</v>
      </c>
      <c r="AY427" t="n">
        <v>160701.1646337497</v>
      </c>
      <c r="AZ427" t="n">
        <v>199447.7245374721</v>
      </c>
      <c r="BA427" t="n">
        <v>33554.70406615241</v>
      </c>
      <c r="BB427" t="n">
        <v>35762.25544601604</v>
      </c>
      <c r="BC427" t="n">
        <v>69316.95951216845</v>
      </c>
      <c r="BD427" t="n">
        <v>4.621182249919789</v>
      </c>
      <c r="BE427" t="n">
        <v>0.6223238074225599</v>
      </c>
      <c r="BF427" t="n">
        <v>21.58248111278941</v>
      </c>
      <c r="BG427" t="n">
        <v>21.90563622739706</v>
      </c>
      <c r="BH427" t="n">
        <v>563.1496279244038</v>
      </c>
      <c r="BI427" t="n">
        <v>925.4629646941212</v>
      </c>
      <c r="BJ427" t="n">
        <v>123764.4614916938</v>
      </c>
      <c r="BK427" t="n">
        <v>16477.30748148218</v>
      </c>
      <c r="BL427" t="n">
        <v>37514.63696271383</v>
      </c>
      <c r="BM427" t="n">
        <v>38022.66787067064</v>
      </c>
      <c r="BN427" t="n">
        <v>9288.834391113862</v>
      </c>
      <c r="BO427" t="n">
        <v>14722.16138601103</v>
      </c>
      <c r="BP427" t="n">
        <v>0.2140529978962453</v>
      </c>
      <c r="BQ427" t="n">
        <v>2.274774576307943</v>
      </c>
      <c r="BR427" t="n">
        <v>69.34623772881706</v>
      </c>
      <c r="BS427" t="n">
        <v>5658.651480672329</v>
      </c>
      <c r="BT427" t="n">
        <v>3830.952186680044</v>
      </c>
      <c r="BU427" t="n">
        <v>1123.597854634662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205</v>
      </c>
      <c r="C428" t="n">
        <v>74</v>
      </c>
      <c r="D428" t="n">
        <v>805.2905940804727</v>
      </c>
      <c r="E428" t="n">
        <v>7.090638890963869</v>
      </c>
      <c r="F428" t="n">
        <v>125.1544351394948</v>
      </c>
      <c r="G428" t="n">
        <v>7143.290263172893</v>
      </c>
      <c r="H428" t="n">
        <v>231385.105183513</v>
      </c>
      <c r="I428" t="n">
        <v>197819.700746565</v>
      </c>
      <c r="J428" t="n">
        <v>-600.2455331955304</v>
      </c>
      <c r="K428" t="n">
        <v>119.6841525854827</v>
      </c>
      <c r="L428" t="n">
        <v>-166.9187985997333</v>
      </c>
      <c r="M428" t="n">
        <v>4.621182249919789</v>
      </c>
      <c r="N428" t="n">
        <v>21.58248111278941</v>
      </c>
      <c r="O428" t="n">
        <v>563.1496279244038</v>
      </c>
      <c r="P428" t="n">
        <v>0.6223238074225599</v>
      </c>
      <c r="Q428" t="n">
        <v>21.90563622739706</v>
      </c>
      <c r="R428" t="n">
        <v>925.4629646941212</v>
      </c>
      <c r="S428" t="n">
        <v>49.44292598113881</v>
      </c>
      <c r="T428" t="n">
        <v>782.3209017000664</v>
      </c>
      <c r="U428" t="n">
        <v>36961.36957998932</v>
      </c>
      <c r="V428" t="n">
        <v>242</v>
      </c>
      <c r="W428" t="n">
        <v>741</v>
      </c>
      <c r="X428" t="n">
        <v>150</v>
      </c>
      <c r="Y428" t="n">
        <v>0</v>
      </c>
      <c r="Z428" t="n">
        <v>0.3124800427036337</v>
      </c>
      <c r="AA428" t="n">
        <v>3.668181024871271</v>
      </c>
      <c r="AB428" t="n">
        <v>412.2942760600628</v>
      </c>
      <c r="AC428" t="n">
        <v>4490.838422604165</v>
      </c>
      <c r="AD428" t="n">
        <v>5010.857379637272</v>
      </c>
      <c r="AE428" t="n">
        <v>1.171537148366625</v>
      </c>
      <c r="AF428" t="n">
        <v>18.82494823943563</v>
      </c>
      <c r="AG428" t="n">
        <v>637.9221932921758</v>
      </c>
      <c r="AH428" t="n">
        <v>39428.79782753379</v>
      </c>
      <c r="AI428" t="n">
        <v>25974.2054376924</v>
      </c>
      <c r="AJ428" t="n">
        <v>12.17456079446674</v>
      </c>
      <c r="AK428" t="n">
        <v>-10.95762248572093</v>
      </c>
      <c r="AL428" t="n">
        <v>-10.45631000851727</v>
      </c>
      <c r="AM428" t="n">
        <v>3.99885844249723</v>
      </c>
      <c r="AN428" t="n">
        <v>-0.3231551146076188</v>
      </c>
      <c r="AO428" t="n">
        <v>-362.3133367697164</v>
      </c>
      <c r="AP428" t="n">
        <v>949321.9771890524</v>
      </c>
      <c r="AQ428" t="n">
        <v>0.1999967705558646</v>
      </c>
      <c r="AR428" t="n">
        <v>0.2278778394862082</v>
      </c>
      <c r="AS428" t="n">
        <v>0.1200492697127507</v>
      </c>
      <c r="AT428" t="n">
        <v>0.2437565639878529</v>
      </c>
      <c r="AU428" t="n">
        <v>0.2083195562573236</v>
      </c>
      <c r="AV428" t="n">
        <v>5.605418599997088</v>
      </c>
      <c r="AW428" t="n">
        <v>104.1111799255215</v>
      </c>
      <c r="AX428" t="n">
        <v>8855.477683954201</v>
      </c>
      <c r="AY428" t="n">
        <v>160700.8776450463</v>
      </c>
      <c r="AZ428" t="n">
        <v>199449.845762764</v>
      </c>
      <c r="BA428" t="n">
        <v>33554.70406615241</v>
      </c>
      <c r="BB428" t="n">
        <v>35762.25544601604</v>
      </c>
      <c r="BC428" t="n">
        <v>69316.95951216845</v>
      </c>
      <c r="BD428" t="n">
        <v>4.621182249919789</v>
      </c>
      <c r="BE428" t="n">
        <v>0.6223238074225599</v>
      </c>
      <c r="BF428" t="n">
        <v>21.58248111278941</v>
      </c>
      <c r="BG428" t="n">
        <v>21.90563622739706</v>
      </c>
      <c r="BH428" t="n">
        <v>563.1496279244038</v>
      </c>
      <c r="BI428" t="n">
        <v>925.4629646941212</v>
      </c>
      <c r="BJ428" t="n">
        <v>123764.4614916938</v>
      </c>
      <c r="BK428" t="n">
        <v>16477.30748148218</v>
      </c>
      <c r="BL428" t="n">
        <v>37514.63696271383</v>
      </c>
      <c r="BM428" t="n">
        <v>38022.66787067064</v>
      </c>
      <c r="BN428" t="n">
        <v>9288.834391113862</v>
      </c>
      <c r="BO428" t="n">
        <v>14722.16138601103</v>
      </c>
      <c r="BP428" t="n">
        <v>0.2140529978962453</v>
      </c>
      <c r="BQ428" t="n">
        <v>2.274774576307943</v>
      </c>
      <c r="BR428" t="n">
        <v>69.34623772881706</v>
      </c>
      <c r="BS428" t="n">
        <v>5658.651480672329</v>
      </c>
      <c r="BT428" t="n">
        <v>3830.952186680044</v>
      </c>
      <c r="BU428" t="n">
        <v>1123.597854634662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205</v>
      </c>
      <c r="C429" t="n">
        <v>74</v>
      </c>
      <c r="D429" t="n">
        <v>805.2907164805324</v>
      </c>
      <c r="E429" t="n">
        <v>7.090644279082443</v>
      </c>
      <c r="F429" t="n">
        <v>125.1544351394948</v>
      </c>
      <c r="G429" t="n">
        <v>7143.290263172893</v>
      </c>
      <c r="H429" t="n">
        <v>231388.1431900137</v>
      </c>
      <c r="I429" t="n">
        <v>197819.700746565</v>
      </c>
      <c r="J429" t="n">
        <v>-603.2838433146003</v>
      </c>
      <c r="K429" t="n">
        <v>119.6841525854827</v>
      </c>
      <c r="L429" t="n">
        <v>-166.9187985997333</v>
      </c>
      <c r="M429" t="n">
        <v>4.621182249919789</v>
      </c>
      <c r="N429" t="n">
        <v>21.58248111278941</v>
      </c>
      <c r="O429" t="n">
        <v>563.1496279244038</v>
      </c>
      <c r="P429" t="n">
        <v>0.6223238074225599</v>
      </c>
      <c r="Q429" t="n">
        <v>16.8417860289481</v>
      </c>
      <c r="R429" t="n">
        <v>925.4629646941212</v>
      </c>
      <c r="S429" t="n">
        <v>49.44292598113881</v>
      </c>
      <c r="T429" t="n">
        <v>787.3847518985154</v>
      </c>
      <c r="U429" t="n">
        <v>36961.36957998932</v>
      </c>
      <c r="V429" t="n">
        <v>242</v>
      </c>
      <c r="W429" t="n">
        <v>741.6666666666666</v>
      </c>
      <c r="X429" t="n">
        <v>150</v>
      </c>
      <c r="Y429" t="n">
        <v>0</v>
      </c>
      <c r="Z429" t="n">
        <v>0.3124800452122007</v>
      </c>
      <c r="AA429" t="n">
        <v>3.668181024871271</v>
      </c>
      <c r="AB429" t="n">
        <v>412.2942760600628</v>
      </c>
      <c r="AC429" t="n">
        <v>4490.88906110615</v>
      </c>
      <c r="AD429" t="n">
        <v>5010.857379637272</v>
      </c>
      <c r="AE429" t="n">
        <v>1.171537150875192</v>
      </c>
      <c r="AF429" t="n">
        <v>18.82494823943563</v>
      </c>
      <c r="AG429" t="n">
        <v>637.9221932921758</v>
      </c>
      <c r="AH429" t="n">
        <v>39428.81742084273</v>
      </c>
      <c r="AI429" t="n">
        <v>25974.2054376924</v>
      </c>
      <c r="AJ429" t="n">
        <v>-22.49875203891244</v>
      </c>
      <c r="AK429" t="n">
        <v>-13.88281555220566</v>
      </c>
      <c r="AL429" t="n">
        <v>-7.53300296645777</v>
      </c>
      <c r="AM429" t="n">
        <v>3.99885844249723</v>
      </c>
      <c r="AN429" t="n">
        <v>4.740695083841342</v>
      </c>
      <c r="AO429" t="n">
        <v>-362.3133367697164</v>
      </c>
      <c r="AP429" t="n">
        <v>949483.6037114672</v>
      </c>
      <c r="AQ429" t="n">
        <v>0.2000217518938348</v>
      </c>
      <c r="AR429" t="n">
        <v>0.2278851678078797</v>
      </c>
      <c r="AS429" t="n">
        <v>0.1200921405335545</v>
      </c>
      <c r="AT429" t="n">
        <v>0.2437188866284271</v>
      </c>
      <c r="AU429" t="n">
        <v>0.208282053136304</v>
      </c>
      <c r="AV429" t="n">
        <v>5.605292020463817</v>
      </c>
      <c r="AW429" t="n">
        <v>104.1092580521368</v>
      </c>
      <c r="AX429" t="n">
        <v>8855.068148884928</v>
      </c>
      <c r="AY429" t="n">
        <v>160699.7679852719</v>
      </c>
      <c r="AZ429" t="n">
        <v>199450.0794015945</v>
      </c>
      <c r="BA429" t="n">
        <v>24801.33261311354</v>
      </c>
      <c r="BB429" t="n">
        <v>35762.25544601604</v>
      </c>
      <c r="BC429" t="n">
        <v>60563.58805912957</v>
      </c>
      <c r="BD429" t="n">
        <v>4.621182249919789</v>
      </c>
      <c r="BE429" t="n">
        <v>0.6223238074225599</v>
      </c>
      <c r="BF429" t="n">
        <v>21.58248111278941</v>
      </c>
      <c r="BG429" t="n">
        <v>16.8417860289481</v>
      </c>
      <c r="BH429" t="n">
        <v>563.1496279244038</v>
      </c>
      <c r="BI429" t="n">
        <v>925.4629646941212</v>
      </c>
      <c r="BJ429" t="n">
        <v>123764.4614916938</v>
      </c>
      <c r="BK429" t="n">
        <v>16477.30748148218</v>
      </c>
      <c r="BL429" t="n">
        <v>37514.63696271383</v>
      </c>
      <c r="BM429" t="n">
        <v>29266.2581075127</v>
      </c>
      <c r="BN429" t="n">
        <v>9288.834391113862</v>
      </c>
      <c r="BO429" t="n">
        <v>14722.16138601103</v>
      </c>
      <c r="BP429" t="n">
        <v>0.2140529978962453</v>
      </c>
      <c r="BQ429" t="n">
        <v>2.274774576307943</v>
      </c>
      <c r="BR429" t="n">
        <v>69.34623772881706</v>
      </c>
      <c r="BS429" t="n">
        <v>5658.651480672329</v>
      </c>
      <c r="BT429" t="n">
        <v>3830.952186680044</v>
      </c>
      <c r="BU429" t="n">
        <v>1123.597854634662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205</v>
      </c>
      <c r="C430" t="n">
        <v>74</v>
      </c>
      <c r="D430" t="n">
        <v>805.2907843096817</v>
      </c>
      <c r="E430" t="n">
        <v>7.090647264483619</v>
      </c>
      <c r="F430" t="n">
        <v>125.1544351394948</v>
      </c>
      <c r="G430" t="n">
        <v>7143.290263172893</v>
      </c>
      <c r="H430" t="n">
        <v>231389.6621932641</v>
      </c>
      <c r="I430" t="n">
        <v>197819.700746565</v>
      </c>
      <c r="J430" t="n">
        <v>-604.8029983741353</v>
      </c>
      <c r="K430" t="n">
        <v>119.6841525854827</v>
      </c>
      <c r="L430" t="n">
        <v>-166.9187985997333</v>
      </c>
      <c r="M430" t="n">
        <v>4.621182249919789</v>
      </c>
      <c r="N430" t="n">
        <v>21.58248111278941</v>
      </c>
      <c r="O430" t="n">
        <v>563.1496279244038</v>
      </c>
      <c r="P430" t="n">
        <v>0.6223238074225599</v>
      </c>
      <c r="Q430" t="n">
        <v>14.30986092972362</v>
      </c>
      <c r="R430" t="n">
        <v>925.4629646941212</v>
      </c>
      <c r="S430" t="n">
        <v>49.44292598113881</v>
      </c>
      <c r="T430" t="n">
        <v>789.9166769977397</v>
      </c>
      <c r="U430" t="n">
        <v>36961.36957998932</v>
      </c>
      <c r="V430" t="n">
        <v>242</v>
      </c>
      <c r="W430" t="n">
        <v>742</v>
      </c>
      <c r="X430" t="n">
        <v>150</v>
      </c>
      <c r="Y430" t="n">
        <v>0</v>
      </c>
      <c r="Z430" t="n">
        <v>0.3124800466197314</v>
      </c>
      <c r="AA430" t="n">
        <v>3.668181024871271</v>
      </c>
      <c r="AB430" t="n">
        <v>412.2942760600628</v>
      </c>
      <c r="AC430" t="n">
        <v>4490.914380357142</v>
      </c>
      <c r="AD430" t="n">
        <v>5010.857379637272</v>
      </c>
      <c r="AE430" t="n">
        <v>1.171537152282722</v>
      </c>
      <c r="AF430" t="n">
        <v>18.82494823943563</v>
      </c>
      <c r="AG430" t="n">
        <v>637.9221932921758</v>
      </c>
      <c r="AH430" t="n">
        <v>39428.82721749721</v>
      </c>
      <c r="AI430" t="n">
        <v>25974.2054376924</v>
      </c>
      <c r="AJ430" t="n">
        <v>-45.12068862886377</v>
      </c>
      <c r="AK430" t="n">
        <v>-16.15212360572884</v>
      </c>
      <c r="AL430" t="n">
        <v>-5.925195264652845</v>
      </c>
      <c r="AM430" t="n">
        <v>3.99885844249723</v>
      </c>
      <c r="AN430" t="n">
        <v>7.272620183065823</v>
      </c>
      <c r="AO430" t="n">
        <v>-362.3133367697164</v>
      </c>
      <c r="AP430" t="n">
        <v>949653.929584362</v>
      </c>
      <c r="AQ430" t="n">
        <v>0.2000537408020309</v>
      </c>
      <c r="AR430" t="n">
        <v>0.2278904372437382</v>
      </c>
      <c r="AS430" t="n">
        <v>0.1201299900880032</v>
      </c>
      <c r="AT430" t="n">
        <v>0.2436811769708433</v>
      </c>
      <c r="AU430" t="n">
        <v>0.2082446548953843</v>
      </c>
      <c r="AV430" t="n">
        <v>5.605180802494265</v>
      </c>
      <c r="AW430" t="n">
        <v>104.1080381418515</v>
      </c>
      <c r="AX430" t="n">
        <v>8854.743986909281</v>
      </c>
      <c r="AY430" t="n">
        <v>160699.8577553864</v>
      </c>
      <c r="AZ430" t="n">
        <v>199451.4341353492</v>
      </c>
      <c r="BA430" t="n">
        <v>20424.6468865941</v>
      </c>
      <c r="BB430" t="n">
        <v>35762.25544601604</v>
      </c>
      <c r="BC430" t="n">
        <v>56186.90233261014</v>
      </c>
      <c r="BD430" t="n">
        <v>4.621182249919789</v>
      </c>
      <c r="BE430" t="n">
        <v>0.6223238074225599</v>
      </c>
      <c r="BF430" t="n">
        <v>21.58248111278941</v>
      </c>
      <c r="BG430" t="n">
        <v>14.30986092972362</v>
      </c>
      <c r="BH430" t="n">
        <v>563.1496279244038</v>
      </c>
      <c r="BI430" t="n">
        <v>925.4629646941212</v>
      </c>
      <c r="BJ430" t="n">
        <v>123764.4614916938</v>
      </c>
      <c r="BK430" t="n">
        <v>16477.30748148218</v>
      </c>
      <c r="BL430" t="n">
        <v>37514.63696271383</v>
      </c>
      <c r="BM430" t="n">
        <v>24888.05322593373</v>
      </c>
      <c r="BN430" t="n">
        <v>9288.834391113862</v>
      </c>
      <c r="BO430" t="n">
        <v>14722.16138601103</v>
      </c>
      <c r="BP430" t="n">
        <v>0.2140529978962453</v>
      </c>
      <c r="BQ430" t="n">
        <v>2.274774576307943</v>
      </c>
      <c r="BR430" t="n">
        <v>69.34623772881706</v>
      </c>
      <c r="BS430" t="n">
        <v>5658.651480672329</v>
      </c>
      <c r="BT430" t="n">
        <v>3830.952186680044</v>
      </c>
      <c r="BU430" t="n">
        <v>1123.597854634662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205</v>
      </c>
      <c r="C431" t="n">
        <v>74</v>
      </c>
      <c r="D431" t="n">
        <v>805.2908118094616</v>
      </c>
      <c r="E431" t="n">
        <v>7.090648474756082</v>
      </c>
      <c r="F431" t="n">
        <v>125.1544351394948</v>
      </c>
      <c r="G431" t="n">
        <v>7143.290263172893</v>
      </c>
      <c r="H431" t="n">
        <v>231389.6621932641</v>
      </c>
      <c r="I431" t="n">
        <v>197819.700746565</v>
      </c>
      <c r="J431" t="n">
        <v>-604.8029983741353</v>
      </c>
      <c r="K431" t="n">
        <v>119.6841525854827</v>
      </c>
      <c r="L431" t="n">
        <v>-166.9187985997333</v>
      </c>
      <c r="M431" t="n">
        <v>4.621182249919789</v>
      </c>
      <c r="N431" t="n">
        <v>21.58248111278941</v>
      </c>
      <c r="O431" t="n">
        <v>563.1496279244038</v>
      </c>
      <c r="P431" t="n">
        <v>0.6223238074225599</v>
      </c>
      <c r="Q431" t="n">
        <v>14.30986092972362</v>
      </c>
      <c r="R431" t="n">
        <v>925.4629646941212</v>
      </c>
      <c r="S431" t="n">
        <v>49.44292598113881</v>
      </c>
      <c r="T431" t="n">
        <v>789.9166769977397</v>
      </c>
      <c r="U431" t="n">
        <v>36961.36957998932</v>
      </c>
      <c r="V431" t="n">
        <v>242</v>
      </c>
      <c r="W431" t="n">
        <v>742</v>
      </c>
      <c r="X431" t="n">
        <v>150</v>
      </c>
      <c r="Y431" t="n">
        <v>0</v>
      </c>
      <c r="Z431" t="n">
        <v>0.3124800471936826</v>
      </c>
      <c r="AA431" t="n">
        <v>3.668181024871271</v>
      </c>
      <c r="AB431" t="n">
        <v>412.2942760600628</v>
      </c>
      <c r="AC431" t="n">
        <v>4490.914380357142</v>
      </c>
      <c r="AD431" t="n">
        <v>5010.857379637272</v>
      </c>
      <c r="AE431" t="n">
        <v>1.171537152856673</v>
      </c>
      <c r="AF431" t="n">
        <v>18.82494823943563</v>
      </c>
      <c r="AG431" t="n">
        <v>637.9221932921758</v>
      </c>
      <c r="AH431" t="n">
        <v>39428.82721749721</v>
      </c>
      <c r="AI431" t="n">
        <v>25974.2054376924</v>
      </c>
      <c r="AJ431" t="n">
        <v>-45.84887523281801</v>
      </c>
      <c r="AK431" t="n">
        <v>-16.7278726550706</v>
      </c>
      <c r="AL431" t="n">
        <v>-10.71844974622585</v>
      </c>
      <c r="AM431" t="n">
        <v>3.99885844249723</v>
      </c>
      <c r="AN431" t="n">
        <v>7.272620183065823</v>
      </c>
      <c r="AO431" t="n">
        <v>-362.3133367697164</v>
      </c>
      <c r="AP431" t="n">
        <v>949723.2132748603</v>
      </c>
      <c r="AQ431" t="n">
        <v>0.2000687312458744</v>
      </c>
      <c r="AR431" t="n">
        <v>0.2278952265393193</v>
      </c>
      <c r="AS431" t="n">
        <v>0.1201416001426943</v>
      </c>
      <c r="AT431" t="n">
        <v>0.2436634000743649</v>
      </c>
      <c r="AU431" t="n">
        <v>0.208231041997747</v>
      </c>
      <c r="AV431" t="n">
        <v>5.605128877389557</v>
      </c>
      <c r="AW431" t="n">
        <v>104.1074302732573</v>
      </c>
      <c r="AX431" t="n">
        <v>8854.632337364303</v>
      </c>
      <c r="AY431" t="n">
        <v>160699.8691631745</v>
      </c>
      <c r="AZ431" t="n">
        <v>199451.7291632368</v>
      </c>
      <c r="BA431" t="n">
        <v>20424.6468865941</v>
      </c>
      <c r="BB431" t="n">
        <v>35762.25544601604</v>
      </c>
      <c r="BC431" t="n">
        <v>56186.90233261014</v>
      </c>
      <c r="BD431" t="n">
        <v>4.621182249919789</v>
      </c>
      <c r="BE431" t="n">
        <v>0.6223238074225599</v>
      </c>
      <c r="BF431" t="n">
        <v>21.58248111278941</v>
      </c>
      <c r="BG431" t="n">
        <v>14.30986092972362</v>
      </c>
      <c r="BH431" t="n">
        <v>563.1496279244038</v>
      </c>
      <c r="BI431" t="n">
        <v>925.4629646941212</v>
      </c>
      <c r="BJ431" t="n">
        <v>123764.4614916938</v>
      </c>
      <c r="BK431" t="n">
        <v>16477.30748148218</v>
      </c>
      <c r="BL431" t="n">
        <v>37514.63696271383</v>
      </c>
      <c r="BM431" t="n">
        <v>24888.05322593373</v>
      </c>
      <c r="BN431" t="n">
        <v>9288.834391113862</v>
      </c>
      <c r="BO431" t="n">
        <v>14722.16138601103</v>
      </c>
      <c r="BP431" t="n">
        <v>0.2140529978962453</v>
      </c>
      <c r="BQ431" t="n">
        <v>2.274774576307943</v>
      </c>
      <c r="BR431" t="n">
        <v>69.34623772881706</v>
      </c>
      <c r="BS431" t="n">
        <v>5658.651480672329</v>
      </c>
      <c r="BT431" t="n">
        <v>3830.952186680044</v>
      </c>
      <c r="BU431" t="n">
        <v>1123.597854634662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205</v>
      </c>
      <c r="C432" t="n">
        <v>74</v>
      </c>
      <c r="D432" t="n">
        <v>805.2908315503332</v>
      </c>
      <c r="E432" t="n">
        <v>7.074387532623234</v>
      </c>
      <c r="F432" t="n">
        <v>125.4173853844813</v>
      </c>
      <c r="G432" t="n">
        <v>7143.290263172893</v>
      </c>
      <c r="H432" t="n">
        <v>231389.6030050469</v>
      </c>
      <c r="I432" t="n">
        <v>197819.700746565</v>
      </c>
      <c r="J432" t="n">
        <v>-604.7438042404716</v>
      </c>
      <c r="K432" t="n">
        <v>119.6841525854827</v>
      </c>
      <c r="L432" t="n">
        <v>-166.9187985997333</v>
      </c>
      <c r="M432" t="n">
        <v>4.621182249919789</v>
      </c>
      <c r="N432" t="n">
        <v>21.58248111278941</v>
      </c>
      <c r="O432" t="n">
        <v>563.1496279244038</v>
      </c>
      <c r="P432" t="n">
        <v>0.5932000024219337</v>
      </c>
      <c r="Q432" t="n">
        <v>14.30986092972362</v>
      </c>
      <c r="R432" t="n">
        <v>925.4629646941212</v>
      </c>
      <c r="S432" t="n">
        <v>49.48899054001433</v>
      </c>
      <c r="T432" t="n">
        <v>790.1791063207146</v>
      </c>
      <c r="U432" t="n">
        <v>36961.36957998932</v>
      </c>
      <c r="V432" t="n">
        <v>242</v>
      </c>
      <c r="W432" t="n">
        <v>742.6666666666666</v>
      </c>
      <c r="X432" t="n">
        <v>150.6666666666667</v>
      </c>
      <c r="Y432" t="n">
        <v>0</v>
      </c>
      <c r="Z432" t="n">
        <v>0.3131589906557568</v>
      </c>
      <c r="AA432" t="n">
        <v>3.668701946883086</v>
      </c>
      <c r="AB432" t="n">
        <v>412.2942760600628</v>
      </c>
      <c r="AC432" t="n">
        <v>4490.914671595193</v>
      </c>
      <c r="AD432" t="n">
        <v>5010.857379637272</v>
      </c>
      <c r="AE432" t="n">
        <v>1.171799853390328</v>
      </c>
      <c r="AF432" t="n">
        <v>18.82514979724617</v>
      </c>
      <c r="AG432" t="n">
        <v>637.9221932921758</v>
      </c>
      <c r="AH432" t="n">
        <v>39428.82733018453</v>
      </c>
      <c r="AI432" t="n">
        <v>25974.2054376924</v>
      </c>
      <c r="AJ432" t="n">
        <v>-21.83985141063276</v>
      </c>
      <c r="AK432" t="n">
        <v>-15.96712751768331</v>
      </c>
      <c r="AL432" t="n">
        <v>-14.97185735601182</v>
      </c>
      <c r="AM432" t="n">
        <v>4.027982247497856</v>
      </c>
      <c r="AN432" t="n">
        <v>7.272620183065823</v>
      </c>
      <c r="AO432" t="n">
        <v>-362.3133367697164</v>
      </c>
      <c r="AP432" t="n">
        <v>949548.0622748906</v>
      </c>
      <c r="AQ432" t="n">
        <v>0.2000929562874619</v>
      </c>
      <c r="AR432" t="n">
        <v>0.2279422061169259</v>
      </c>
      <c r="AS432" t="n">
        <v>0.1200042865002957</v>
      </c>
      <c r="AT432" t="n">
        <v>0.2436864286106025</v>
      </c>
      <c r="AU432" t="n">
        <v>0.208274122484714</v>
      </c>
      <c r="AV432" t="n">
        <v>5.605367185169777</v>
      </c>
      <c r="AW432" t="n">
        <v>104.1120644128633</v>
      </c>
      <c r="AX432" t="n">
        <v>8855.966064982873</v>
      </c>
      <c r="AY432" t="n">
        <v>160708.1719266658</v>
      </c>
      <c r="AZ432" t="n">
        <v>199457.6738530523</v>
      </c>
      <c r="BA432" t="n">
        <v>19644.43595029154</v>
      </c>
      <c r="BB432" t="n">
        <v>35762.25544601604</v>
      </c>
      <c r="BC432" t="n">
        <v>55406.69139630758</v>
      </c>
      <c r="BD432" t="n">
        <v>4.621182249919789</v>
      </c>
      <c r="BE432" t="n">
        <v>0.5932000024219337</v>
      </c>
      <c r="BF432" t="n">
        <v>21.58248111278941</v>
      </c>
      <c r="BG432" t="n">
        <v>14.30986092972362</v>
      </c>
      <c r="BH432" t="n">
        <v>563.1496279244038</v>
      </c>
      <c r="BI432" t="n">
        <v>925.4629646941212</v>
      </c>
      <c r="BJ432" t="n">
        <v>123764.4614916938</v>
      </c>
      <c r="BK432" t="n">
        <v>15697.15573931328</v>
      </c>
      <c r="BL432" t="n">
        <v>37514.63696271383</v>
      </c>
      <c r="BM432" t="n">
        <v>24888.05322593373</v>
      </c>
      <c r="BN432" t="n">
        <v>9288.834391113862</v>
      </c>
      <c r="BO432" t="n">
        <v>14722.16138601103</v>
      </c>
      <c r="BP432" t="n">
        <v>0.2140529978962453</v>
      </c>
      <c r="BQ432" t="n">
        <v>2.274774576307943</v>
      </c>
      <c r="BR432" t="n">
        <v>69.34623772881706</v>
      </c>
      <c r="BS432" t="n">
        <v>5658.651480672329</v>
      </c>
      <c r="BT432" t="n">
        <v>3830.952186680044</v>
      </c>
      <c r="BU432" t="n">
        <v>1123.597854634662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205</v>
      </c>
      <c r="C433" t="n">
        <v>74</v>
      </c>
      <c r="D433" t="n">
        <v>805.2943239941104</v>
      </c>
      <c r="E433" t="n">
        <v>7.066367936727926</v>
      </c>
      <c r="F433" t="n">
        <v>125.5495174526258</v>
      </c>
      <c r="G433" t="n">
        <v>7062.928003977643</v>
      </c>
      <c r="H433" t="n">
        <v>232671.2312873029</v>
      </c>
      <c r="I433" t="n">
        <v>197819.7012231798</v>
      </c>
      <c r="J433" t="n">
        <v>-604.7142071736397</v>
      </c>
      <c r="K433" t="n">
        <v>119.6841525854827</v>
      </c>
      <c r="L433" t="n">
        <v>-166.9187985997333</v>
      </c>
      <c r="M433" t="n">
        <v>4.621182249919789</v>
      </c>
      <c r="N433" t="n">
        <v>21.58248111278941</v>
      </c>
      <c r="O433" t="n">
        <v>563.1496279244038</v>
      </c>
      <c r="P433" t="n">
        <v>0.5786380999216206</v>
      </c>
      <c r="Q433" t="n">
        <v>14.30986092972362</v>
      </c>
      <c r="R433" t="n">
        <v>925.4629646941212</v>
      </c>
      <c r="S433" t="n">
        <v>49.51202281945209</v>
      </c>
      <c r="T433" t="n">
        <v>790.3103209822019</v>
      </c>
      <c r="U433" t="n">
        <v>37041.73226687555</v>
      </c>
      <c r="V433" t="n">
        <v>242</v>
      </c>
      <c r="W433" t="n">
        <v>743</v>
      </c>
      <c r="X433" t="n">
        <v>152.3333333333333</v>
      </c>
      <c r="Y433" t="n">
        <v>0</v>
      </c>
      <c r="Z433" t="n">
        <v>0.3134985004751576</v>
      </c>
      <c r="AA433" t="n">
        <v>3.668965072303051</v>
      </c>
      <c r="AB433" t="n">
        <v>412.2947037510355</v>
      </c>
      <c r="AC433" t="n">
        <v>4490.915964966738</v>
      </c>
      <c r="AD433" t="n">
        <v>5010.857856252117</v>
      </c>
      <c r="AE433" t="n">
        <v>1.17193124174552</v>
      </c>
      <c r="AF433" t="n">
        <v>18.82525324056548</v>
      </c>
      <c r="AG433" t="n">
        <v>637.9223587763944</v>
      </c>
      <c r="AH433" t="n">
        <v>39428.82783062203</v>
      </c>
      <c r="AI433" t="n">
        <v>25974.20562210647</v>
      </c>
      <c r="AJ433" t="n">
        <v>-20.72602213125784</v>
      </c>
      <c r="AK433" t="n">
        <v>-14.93842996227078</v>
      </c>
      <c r="AL433" t="n">
        <v>-14.61075173036483</v>
      </c>
      <c r="AM433" t="n">
        <v>4.042544149998169</v>
      </c>
      <c r="AN433" t="n">
        <v>7.272620183065823</v>
      </c>
      <c r="AO433" t="n">
        <v>-362.3133367697164</v>
      </c>
      <c r="AP433" t="n">
        <v>949463.3908953341</v>
      </c>
      <c r="AQ433" t="n">
        <v>0.1993618935150473</v>
      </c>
      <c r="AR433" t="n">
        <v>0.2286577323907092</v>
      </c>
      <c r="AS433" t="n">
        <v>0.1199622485063753</v>
      </c>
      <c r="AT433" t="n">
        <v>0.2437299903627423</v>
      </c>
      <c r="AU433" t="n">
        <v>0.2082881352251261</v>
      </c>
      <c r="AV433" t="n">
        <v>5.605867219013135</v>
      </c>
      <c r="AW433" t="n">
        <v>104.1177835959823</v>
      </c>
      <c r="AX433" t="n">
        <v>8856.60094876394</v>
      </c>
      <c r="AY433" t="n">
        <v>160713.3419317714</v>
      </c>
      <c r="AZ433" t="n">
        <v>199464.7777190004</v>
      </c>
      <c r="BA433" t="n">
        <v>19254.33048214026</v>
      </c>
      <c r="BB433" t="n">
        <v>35762.25544601604</v>
      </c>
      <c r="BC433" t="n">
        <v>55016.5859281563</v>
      </c>
      <c r="BD433" t="n">
        <v>4.621182249919789</v>
      </c>
      <c r="BE433" t="n">
        <v>0.5786380999216206</v>
      </c>
      <c r="BF433" t="n">
        <v>21.58248111278941</v>
      </c>
      <c r="BG433" t="n">
        <v>14.30986092972362</v>
      </c>
      <c r="BH433" t="n">
        <v>563.1496279244038</v>
      </c>
      <c r="BI433" t="n">
        <v>925.4629646941212</v>
      </c>
      <c r="BJ433" t="n">
        <v>123764.4614916938</v>
      </c>
      <c r="BK433" t="n">
        <v>15307.07986822884</v>
      </c>
      <c r="BL433" t="n">
        <v>37514.63696271383</v>
      </c>
      <c r="BM433" t="n">
        <v>24888.05322593373</v>
      </c>
      <c r="BN433" t="n">
        <v>9288.834391113862</v>
      </c>
      <c r="BO433" t="n">
        <v>14722.16138601103</v>
      </c>
      <c r="BP433" t="n">
        <v>0.2140529978962453</v>
      </c>
      <c r="BQ433" t="n">
        <v>2.274774576307943</v>
      </c>
      <c r="BR433" t="n">
        <v>69.34623772881706</v>
      </c>
      <c r="BS433" t="n">
        <v>5658.651480672329</v>
      </c>
      <c r="BT433" t="n">
        <v>3830.952186680044</v>
      </c>
      <c r="BU433" t="n">
        <v>1123.597854634662</v>
      </c>
      <c r="BV433" t="n">
        <v>26791.045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205</v>
      </c>
      <c r="C434" t="n">
        <v>74</v>
      </c>
      <c r="D434" t="n">
        <v>807.044970664153</v>
      </c>
      <c r="E434" t="n">
        <v>7.066374159143638</v>
      </c>
      <c r="F434" t="n">
        <v>125.5495174526258</v>
      </c>
      <c r="G434" t="n">
        <v>7152.165141700768</v>
      </c>
      <c r="H434" t="n">
        <v>233314.6138383489</v>
      </c>
      <c r="I434" t="n">
        <v>197819.7014614872</v>
      </c>
      <c r="J434" t="n">
        <v>-607.5010127769993</v>
      </c>
      <c r="K434" t="n">
        <v>119.6841525854827</v>
      </c>
      <c r="L434" t="n">
        <v>-166.9187985997333</v>
      </c>
      <c r="M434" t="n">
        <v>4.621182249919789</v>
      </c>
      <c r="N434" t="n">
        <v>21.58248111278941</v>
      </c>
      <c r="O434" t="n">
        <v>540.9041484928506</v>
      </c>
      <c r="P434" t="n">
        <v>0.192879366640541</v>
      </c>
      <c r="Q434" t="n">
        <v>14.30986092972362</v>
      </c>
      <c r="R434" t="n">
        <v>925.4629646941212</v>
      </c>
      <c r="S434" t="n">
        <v>49.89778155273317</v>
      </c>
      <c r="T434" t="n">
        <v>790.3103209822019</v>
      </c>
      <c r="U434" t="n">
        <v>37104.15908975021</v>
      </c>
      <c r="V434" t="n">
        <v>242.6666666666667</v>
      </c>
      <c r="W434" t="n">
        <v>743.6666666666666</v>
      </c>
      <c r="X434" t="n">
        <v>153</v>
      </c>
      <c r="Y434" t="n">
        <v>0</v>
      </c>
      <c r="Z434" t="n">
        <v>0.313498502322001</v>
      </c>
      <c r="AA434" t="n">
        <v>3.668965072303051</v>
      </c>
      <c r="AB434" t="n">
        <v>416.3895295505054</v>
      </c>
      <c r="AC434" t="n">
        <v>4490.920396430331</v>
      </c>
      <c r="AD434" t="n">
        <v>5010.85809455954</v>
      </c>
      <c r="AE434" t="n">
        <v>1.171931243592363</v>
      </c>
      <c r="AF434" t="n">
        <v>18.82525324056548</v>
      </c>
      <c r="AG434" t="n">
        <v>641.87335691626</v>
      </c>
      <c r="AH434" t="n">
        <v>39428.82954453756</v>
      </c>
      <c r="AI434" t="n">
        <v>25974.20571431351</v>
      </c>
      <c r="AJ434" t="n">
        <v>-46.06636406185223</v>
      </c>
      <c r="AK434" t="n">
        <v>-15.27310930076982</v>
      </c>
      <c r="AL434" t="n">
        <v>-14.23983370067016</v>
      </c>
      <c r="AM434" t="n">
        <v>4.428302883279248</v>
      </c>
      <c r="AN434" t="n">
        <v>7.272620183065823</v>
      </c>
      <c r="AO434" t="n">
        <v>-384.5588162012696</v>
      </c>
      <c r="AP434" t="n">
        <v>949511.6046363263</v>
      </c>
      <c r="AQ434" t="n">
        <v>0.1993818511064379</v>
      </c>
      <c r="AR434" t="n">
        <v>0.228630876723705</v>
      </c>
      <c r="AS434" t="n">
        <v>0.1179688716803661</v>
      </c>
      <c r="AT434" t="n">
        <v>0.2457425304680884</v>
      </c>
      <c r="AU434" t="n">
        <v>0.2082758700214025</v>
      </c>
      <c r="AV434" t="n">
        <v>5.599017290639952</v>
      </c>
      <c r="AW434" t="n">
        <v>103.994554495971</v>
      </c>
      <c r="AX434" t="n">
        <v>9048.649074195851</v>
      </c>
      <c r="AY434" t="n">
        <v>160548.3505145057</v>
      </c>
      <c r="AZ434" t="n">
        <v>199221.7074544254</v>
      </c>
      <c r="BA434" t="n">
        <v>8919.441400952972</v>
      </c>
      <c r="BB434" t="n">
        <v>35762.25544601604</v>
      </c>
      <c r="BC434" t="n">
        <v>44681.69684696901</v>
      </c>
      <c r="BD434" t="n">
        <v>4.621182249919789</v>
      </c>
      <c r="BE434" t="n">
        <v>0.192879366640541</v>
      </c>
      <c r="BF434" t="n">
        <v>21.58248111278941</v>
      </c>
      <c r="BG434" t="n">
        <v>14.30986092972362</v>
      </c>
      <c r="BH434" t="n">
        <v>540.9041484928506</v>
      </c>
      <c r="BI434" t="n">
        <v>925.4629646941212</v>
      </c>
      <c r="BJ434" t="n">
        <v>123764.4614916938</v>
      </c>
      <c r="BK434" t="n">
        <v>4969.636918969777</v>
      </c>
      <c r="BL434" t="n">
        <v>37514.63696271383</v>
      </c>
      <c r="BM434" t="n">
        <v>24888.05322593373</v>
      </c>
      <c r="BN434" t="n">
        <v>8934.018994180589</v>
      </c>
      <c r="BO434" t="n">
        <v>14722.16138601103</v>
      </c>
      <c r="BP434" t="n">
        <v>0.2140529978962453</v>
      </c>
      <c r="BQ434" t="n">
        <v>2.274774576307943</v>
      </c>
      <c r="BR434" t="n">
        <v>68.52585879422922</v>
      </c>
      <c r="BS434" t="n">
        <v>5658.651480672329</v>
      </c>
      <c r="BT434" t="n">
        <v>3830.952186680044</v>
      </c>
      <c r="BU434" t="n">
        <v>1110.512810627986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205</v>
      </c>
      <c r="C435" t="n">
        <v>74</v>
      </c>
      <c r="D435" t="n">
        <v>807.1060090131526</v>
      </c>
      <c r="E435" t="n">
        <v>7.066374663168322</v>
      </c>
      <c r="F435" t="n">
        <v>125.5495174526258</v>
      </c>
      <c r="G435" t="n">
        <v>7156.683842074613</v>
      </c>
      <c r="H435" t="n">
        <v>233315.8906447807</v>
      </c>
      <c r="I435" t="n">
        <v>197823.4887153656</v>
      </c>
      <c r="J435" t="n">
        <v>-612.6805522171702</v>
      </c>
      <c r="K435" t="n">
        <v>119.6841525854827</v>
      </c>
      <c r="L435" t="n">
        <v>-166.9187985997333</v>
      </c>
      <c r="M435" t="n">
        <v>4.621182249919789</v>
      </c>
      <c r="N435" t="n">
        <v>21.58248111278941</v>
      </c>
      <c r="O435" t="n">
        <v>529.781408777074</v>
      </c>
      <c r="P435" t="n">
        <v>1.110223024625157e-15</v>
      </c>
      <c r="Q435" t="n">
        <v>6.387490663654837</v>
      </c>
      <c r="R435" t="n">
        <v>925.4629646941212</v>
      </c>
      <c r="S435" t="n">
        <v>50.09066091937371</v>
      </c>
      <c r="T435" t="n">
        <v>798.2326912482707</v>
      </c>
      <c r="U435" t="n">
        <v>37115.28182946599</v>
      </c>
      <c r="V435" t="n">
        <v>243</v>
      </c>
      <c r="W435" t="n">
        <v>744.6666666666666</v>
      </c>
      <c r="X435" t="n">
        <v>153</v>
      </c>
      <c r="Y435" t="n">
        <v>0</v>
      </c>
      <c r="Z435" t="n">
        <v>0.3134985024601497</v>
      </c>
      <c r="AA435" t="n">
        <v>3.668965072303051</v>
      </c>
      <c r="AB435" t="n">
        <v>416.641957881819</v>
      </c>
      <c r="AC435" t="n">
        <v>4490.922325223997</v>
      </c>
      <c r="AD435" t="n">
        <v>5010.937318262201</v>
      </c>
      <c r="AE435" t="n">
        <v>1.171931243730512</v>
      </c>
      <c r="AF435" t="n">
        <v>18.82525324056548</v>
      </c>
      <c r="AG435" t="n">
        <v>642.0539369694599</v>
      </c>
      <c r="AH435" t="n">
        <v>39428.83029047185</v>
      </c>
      <c r="AI435" t="n">
        <v>25974.23635246618</v>
      </c>
      <c r="AJ435" t="n">
        <v>-64.12104336432917</v>
      </c>
      <c r="AK435" t="n">
        <v>-19.36132253359322</v>
      </c>
      <c r="AL435" t="n">
        <v>-13.22362708237274</v>
      </c>
      <c r="AM435" t="n">
        <v>4.621182249919788</v>
      </c>
      <c r="AN435" t="n">
        <v>15.1949904491346</v>
      </c>
      <c r="AO435" t="n">
        <v>-395.6815559170462</v>
      </c>
      <c r="AP435" t="n">
        <v>951643.4043902368</v>
      </c>
      <c r="AQ435" t="n">
        <v>0.1989847281735488</v>
      </c>
      <c r="AR435" t="n">
        <v>0.2281360242729053</v>
      </c>
      <c r="AS435" t="n">
        <v>0.1198738368357625</v>
      </c>
      <c r="AT435" t="n">
        <v>0.2451960546969831</v>
      </c>
      <c r="AU435" t="n">
        <v>0.2078093560208003</v>
      </c>
      <c r="AV435" t="n">
        <v>5.598195363947513</v>
      </c>
      <c r="AW435" t="n">
        <v>103.9748499461809</v>
      </c>
      <c r="AX435" t="n">
        <v>9047.418309708795</v>
      </c>
      <c r="AY435" t="n">
        <v>160527.2215343881</v>
      </c>
      <c r="AZ435" t="n">
        <v>199194.5100458896</v>
      </c>
      <c r="BA435" t="n">
        <v>3751.99686035933</v>
      </c>
      <c r="BB435" t="n">
        <v>22066.45784854963</v>
      </c>
      <c r="BC435" t="n">
        <v>25818.45470890896</v>
      </c>
      <c r="BD435" t="n">
        <v>4.621182249919789</v>
      </c>
      <c r="BE435" t="n">
        <v>1.110223024625157e-15</v>
      </c>
      <c r="BF435" t="n">
        <v>21.58248111278941</v>
      </c>
      <c r="BG435" t="n">
        <v>6.387490663654837</v>
      </c>
      <c r="BH435" t="n">
        <v>529.781408777074</v>
      </c>
      <c r="BI435" t="n">
        <v>925.4629646941212</v>
      </c>
      <c r="BJ435" t="n">
        <v>123764.4614916938</v>
      </c>
      <c r="BK435" t="n">
        <v>-199.0845556597505</v>
      </c>
      <c r="BL435" t="n">
        <v>37514.63696271383</v>
      </c>
      <c r="BM435" t="n">
        <v>11188.46949182883</v>
      </c>
      <c r="BN435" t="n">
        <v>8756.611295713952</v>
      </c>
      <c r="BO435" t="n">
        <v>14722.16138601103</v>
      </c>
      <c r="BP435" t="n">
        <v>0.2140529978962453</v>
      </c>
      <c r="BQ435" t="n">
        <v>2.274774576307943</v>
      </c>
      <c r="BR435" t="n">
        <v>68.11566932693529</v>
      </c>
      <c r="BS435" t="n">
        <v>5658.651480672329</v>
      </c>
      <c r="BT435" t="n">
        <v>3830.952186680044</v>
      </c>
      <c r="BU435" t="n">
        <v>1103.970288624648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205</v>
      </c>
      <c r="C436" t="n">
        <v>74</v>
      </c>
      <c r="D436" t="n">
        <v>807.1060148606526</v>
      </c>
      <c r="E436" t="n">
        <v>7.066374920464473</v>
      </c>
      <c r="F436" t="n">
        <v>125.5495174526258</v>
      </c>
      <c r="G436" t="n">
        <v>7156.683842074613</v>
      </c>
      <c r="H436" t="n">
        <v>233315.8906447807</v>
      </c>
      <c r="I436" t="n">
        <v>197825.3823423048</v>
      </c>
      <c r="J436" t="n">
        <v>-614.5736205364158</v>
      </c>
      <c r="K436" t="n">
        <v>119.6841525854827</v>
      </c>
      <c r="L436" t="n">
        <v>-166.9187985997333</v>
      </c>
      <c r="M436" t="n">
        <v>4.621182249919789</v>
      </c>
      <c r="N436" t="n">
        <v>21.58248111278941</v>
      </c>
      <c r="O436" t="n">
        <v>529.781408777074</v>
      </c>
      <c r="P436" t="n">
        <v>1.110223024625157e-15</v>
      </c>
      <c r="Q436" t="n">
        <v>2.426305530620448</v>
      </c>
      <c r="R436" t="n">
        <v>925.4629646941212</v>
      </c>
      <c r="S436" t="n">
        <v>50.09066091937371</v>
      </c>
      <c r="T436" t="n">
        <v>802.1938763813051</v>
      </c>
      <c r="U436" t="n">
        <v>37115.28182946599</v>
      </c>
      <c r="V436" t="n">
        <v>243</v>
      </c>
      <c r="W436" t="n">
        <v>745</v>
      </c>
      <c r="X436" t="n">
        <v>153</v>
      </c>
      <c r="Y436" t="n">
        <v>0</v>
      </c>
      <c r="Z436" t="n">
        <v>0.3134985025303123</v>
      </c>
      <c r="AA436" t="n">
        <v>3.668965072303051</v>
      </c>
      <c r="AB436" t="n">
        <v>416.641957881819</v>
      </c>
      <c r="AC436" t="n">
        <v>4490.922325223997</v>
      </c>
      <c r="AD436" t="n">
        <v>5010.976930113531</v>
      </c>
      <c r="AE436" t="n">
        <v>1.171931243800674</v>
      </c>
      <c r="AF436" t="n">
        <v>18.82525324056548</v>
      </c>
      <c r="AG436" t="n">
        <v>642.0539369694599</v>
      </c>
      <c r="AH436" t="n">
        <v>39428.83029047185</v>
      </c>
      <c r="AI436" t="n">
        <v>25974.25167154252</v>
      </c>
      <c r="AJ436" t="n">
        <v>-63.53653959710448</v>
      </c>
      <c r="AK436" t="n">
        <v>-20.89003770756603</v>
      </c>
      <c r="AL436" t="n">
        <v>-11.07635692304594</v>
      </c>
      <c r="AM436" t="n">
        <v>4.621182249919788</v>
      </c>
      <c r="AN436" t="n">
        <v>19.15617558216899</v>
      </c>
      <c r="AO436" t="n">
        <v>-395.6815559170462</v>
      </c>
      <c r="AP436" t="n">
        <v>951770.2630544248</v>
      </c>
      <c r="AQ436" t="n">
        <v>0.1989770743104225</v>
      </c>
      <c r="AR436" t="n">
        <v>0.2281051818982311</v>
      </c>
      <c r="AS436" t="n">
        <v>0.119965754054814</v>
      </c>
      <c r="AT436" t="n">
        <v>0.2451633756860795</v>
      </c>
      <c r="AU436" t="n">
        <v>0.2077886140504529</v>
      </c>
      <c r="AV436" t="n">
        <v>5.59817114442345</v>
      </c>
      <c r="AW436" t="n">
        <v>103.9746457433907</v>
      </c>
      <c r="AX436" t="n">
        <v>9047.082274966613</v>
      </c>
      <c r="AY436" t="n">
        <v>160526.7270368266</v>
      </c>
      <c r="AZ436" t="n">
        <v>199194.4979683953</v>
      </c>
      <c r="BA436" t="n">
        <v>3751.99686035933</v>
      </c>
      <c r="BB436" t="n">
        <v>15218.55904981643</v>
      </c>
      <c r="BC436" t="n">
        <v>18970.55591017576</v>
      </c>
      <c r="BD436" t="n">
        <v>4.621182249919789</v>
      </c>
      <c r="BE436" t="n">
        <v>1.110223024625157e-15</v>
      </c>
      <c r="BF436" t="n">
        <v>21.58248111278941</v>
      </c>
      <c r="BG436" t="n">
        <v>2.426305530620448</v>
      </c>
      <c r="BH436" t="n">
        <v>529.781408777074</v>
      </c>
      <c r="BI436" t="n">
        <v>925.4629646941212</v>
      </c>
      <c r="BJ436" t="n">
        <v>123764.4614916938</v>
      </c>
      <c r="BK436" t="n">
        <v>-199.0845556597505</v>
      </c>
      <c r="BL436" t="n">
        <v>37514.63696271383</v>
      </c>
      <c r="BM436" t="n">
        <v>4338.677624776385</v>
      </c>
      <c r="BN436" t="n">
        <v>8756.611295713952</v>
      </c>
      <c r="BO436" t="n">
        <v>14722.16138601103</v>
      </c>
      <c r="BP436" t="n">
        <v>0.2140529978962453</v>
      </c>
      <c r="BQ436" t="n">
        <v>2.274774576307943</v>
      </c>
      <c r="BR436" t="n">
        <v>68.11566932693529</v>
      </c>
      <c r="BS436" t="n">
        <v>5658.651480672329</v>
      </c>
      <c r="BT436" t="n">
        <v>3830.952186680044</v>
      </c>
      <c r="BU436" t="n">
        <v>1103.970288624648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205</v>
      </c>
      <c r="C437" t="n">
        <v>74</v>
      </c>
      <c r="D437" t="n">
        <v>807.1060148606526</v>
      </c>
      <c r="E437" t="n">
        <v>7.066374920464473</v>
      </c>
      <c r="F437" t="n">
        <v>125.5502926787633</v>
      </c>
      <c r="G437" t="n">
        <v>7156.683842074613</v>
      </c>
      <c r="H437" t="n">
        <v>233315.8906447807</v>
      </c>
      <c r="I437" t="n">
        <v>197825.3823423048</v>
      </c>
      <c r="J437" t="n">
        <v>-613.8142710907296</v>
      </c>
      <c r="K437" t="n">
        <v>119.6841525854827</v>
      </c>
      <c r="L437" t="n">
        <v>-166.1594491540471</v>
      </c>
      <c r="M437" t="n">
        <v>4.621182249919789</v>
      </c>
      <c r="N437" t="n">
        <v>21.15944520990018</v>
      </c>
      <c r="O437" t="n">
        <v>529.781408777074</v>
      </c>
      <c r="P437" t="n">
        <v>1.110223024625157e-15</v>
      </c>
      <c r="Q437" t="n">
        <v>2.426305530620448</v>
      </c>
      <c r="R437" t="n">
        <v>925.4629646941212</v>
      </c>
      <c r="S437" t="n">
        <v>50.09066091937371</v>
      </c>
      <c r="T437" t="n">
        <v>802.6169122841944</v>
      </c>
      <c r="U437" t="n">
        <v>37115.28182946599</v>
      </c>
      <c r="V437" t="n">
        <v>243.6666666666667</v>
      </c>
      <c r="W437" t="n">
        <v>745</v>
      </c>
      <c r="X437" t="n">
        <v>153</v>
      </c>
      <c r="Y437" t="n">
        <v>0</v>
      </c>
      <c r="Z437" t="n">
        <v>0.3134985025303123</v>
      </c>
      <c r="AA437" t="n">
        <v>3.673384810552452</v>
      </c>
      <c r="AB437" t="n">
        <v>416.641957881819</v>
      </c>
      <c r="AC437" t="n">
        <v>4490.922325223997</v>
      </c>
      <c r="AD437" t="n">
        <v>5010.976930113531</v>
      </c>
      <c r="AE437" t="n">
        <v>1.171931243800674</v>
      </c>
      <c r="AF437" t="n">
        <v>18.8269624842703</v>
      </c>
      <c r="AG437" t="n">
        <v>642.0539369694599</v>
      </c>
      <c r="AH437" t="n">
        <v>39428.83029047185</v>
      </c>
      <c r="AI437" t="n">
        <v>25974.25167154252</v>
      </c>
      <c r="AJ437" t="n">
        <v>-70.00704073141549</v>
      </c>
      <c r="AK437" t="n">
        <v>-22.50666364743103</v>
      </c>
      <c r="AL437" t="n">
        <v>-9.85432609212069</v>
      </c>
      <c r="AM437" t="n">
        <v>4.621182249919788</v>
      </c>
      <c r="AN437" t="n">
        <v>18.73313967927976</v>
      </c>
      <c r="AO437" t="n">
        <v>-395.6815559170462</v>
      </c>
      <c r="AP437" t="n">
        <v>951786.3398006068</v>
      </c>
      <c r="AQ437" t="n">
        <v>0.1989628851649285</v>
      </c>
      <c r="AR437" t="n">
        <v>0.2280976480756823</v>
      </c>
      <c r="AS437" t="n">
        <v>0.1200087918427197</v>
      </c>
      <c r="AT437" t="n">
        <v>0.2451445314184799</v>
      </c>
      <c r="AU437" t="n">
        <v>0.2077861434981897</v>
      </c>
      <c r="AV437" t="n">
        <v>5.598084265381494</v>
      </c>
      <c r="AW437" t="n">
        <v>103.972441049658</v>
      </c>
      <c r="AX437" t="n">
        <v>9046.622607952871</v>
      </c>
      <c r="AY437" t="n">
        <v>160523.709374247</v>
      </c>
      <c r="AZ437" t="n">
        <v>199190.553565247</v>
      </c>
      <c r="BA437" t="n">
        <v>3751.99686035933</v>
      </c>
      <c r="BB437" t="n">
        <v>15218.55904981643</v>
      </c>
      <c r="BC437" t="n">
        <v>18970.55591017576</v>
      </c>
      <c r="BD437" t="n">
        <v>4.621182249919789</v>
      </c>
      <c r="BE437" t="n">
        <v>1.110223024625157e-15</v>
      </c>
      <c r="BF437" t="n">
        <v>21.15944520990018</v>
      </c>
      <c r="BG437" t="n">
        <v>2.426305530620448</v>
      </c>
      <c r="BH437" t="n">
        <v>529.781408777074</v>
      </c>
      <c r="BI437" t="n">
        <v>925.4629646941212</v>
      </c>
      <c r="BJ437" t="n">
        <v>123764.4614916938</v>
      </c>
      <c r="BK437" t="n">
        <v>-199.0845556597505</v>
      </c>
      <c r="BL437" t="n">
        <v>36783.03867225719</v>
      </c>
      <c r="BM437" t="n">
        <v>4338.677624776385</v>
      </c>
      <c r="BN437" t="n">
        <v>8756.611295713952</v>
      </c>
      <c r="BO437" t="n">
        <v>14722.16138601103</v>
      </c>
      <c r="BP437" t="n">
        <v>0.2140529978962453</v>
      </c>
      <c r="BQ437" t="n">
        <v>1.104843920084185</v>
      </c>
      <c r="BR437" t="n">
        <v>68.11566932693529</v>
      </c>
      <c r="BS437" t="n">
        <v>5658.651480672329</v>
      </c>
      <c r="BT437" t="n">
        <v>1807.674109806675</v>
      </c>
      <c r="BU437" t="n">
        <v>1103.970288624648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205</v>
      </c>
      <c r="C438" t="n">
        <v>74</v>
      </c>
      <c r="D438" t="n">
        <v>807.1073398991381</v>
      </c>
      <c r="E438" t="n">
        <v>7.066374920464473</v>
      </c>
      <c r="F438" t="n">
        <v>125.551583897105</v>
      </c>
      <c r="G438" t="n">
        <v>7156.683842074613</v>
      </c>
      <c r="H438" t="n">
        <v>233315.8906447807</v>
      </c>
      <c r="I438" t="n">
        <v>197825.3823423048</v>
      </c>
      <c r="J438" t="n">
        <v>-613.4345963678865</v>
      </c>
      <c r="K438" t="n">
        <v>119.6841525854827</v>
      </c>
      <c r="L438" t="n">
        <v>-165.779774431204</v>
      </c>
      <c r="M438" t="n">
        <v>4.621182249919789</v>
      </c>
      <c r="N438" t="n">
        <v>20.94792725845556</v>
      </c>
      <c r="O438" t="n">
        <v>529.781408777074</v>
      </c>
      <c r="P438" t="n">
        <v>1.110223024625157e-15</v>
      </c>
      <c r="Q438" t="n">
        <v>2.426305530620448</v>
      </c>
      <c r="R438" t="n">
        <v>925.4629646941212</v>
      </c>
      <c r="S438" t="n">
        <v>50.09066091937371</v>
      </c>
      <c r="T438" t="n">
        <v>802.8284302356391</v>
      </c>
      <c r="U438" t="n">
        <v>37115.28182946599</v>
      </c>
      <c r="V438" t="n">
        <v>244</v>
      </c>
      <c r="W438" t="n">
        <v>745</v>
      </c>
      <c r="X438" t="n">
        <v>153</v>
      </c>
      <c r="Y438" t="n">
        <v>0</v>
      </c>
      <c r="Z438" t="n">
        <v>0.3134985025303123</v>
      </c>
      <c r="AA438" t="n">
        <v>3.675598259168364</v>
      </c>
      <c r="AB438" t="n">
        <v>416.641957881819</v>
      </c>
      <c r="AC438" t="n">
        <v>4490.922325223997</v>
      </c>
      <c r="AD438" t="n">
        <v>5010.976930113531</v>
      </c>
      <c r="AE438" t="n">
        <v>1.171931243800674</v>
      </c>
      <c r="AF438" t="n">
        <v>18.82782068561392</v>
      </c>
      <c r="AG438" t="n">
        <v>642.0539369694599</v>
      </c>
      <c r="AH438" t="n">
        <v>39428.83029047185</v>
      </c>
      <c r="AI438" t="n">
        <v>25974.25167154252</v>
      </c>
      <c r="AJ438" t="n">
        <v>-70.97748900390022</v>
      </c>
      <c r="AK438" t="n">
        <v>-22.90171164795814</v>
      </c>
      <c r="AL438" t="n">
        <v>-9.53912748361539</v>
      </c>
      <c r="AM438" t="n">
        <v>4.621182249919788</v>
      </c>
      <c r="AN438" t="n">
        <v>18.52162172783515</v>
      </c>
      <c r="AO438" t="n">
        <v>-395.6815559170462</v>
      </c>
      <c r="AP438" t="n">
        <v>951867.0700997134</v>
      </c>
      <c r="AQ438" t="n">
        <v>0.1989670196789988</v>
      </c>
      <c r="AR438" t="n">
        <v>0.2281067948636454</v>
      </c>
      <c r="AS438" t="n">
        <v>0.1200109142018901</v>
      </c>
      <c r="AT438" t="n">
        <v>0.245138439562205</v>
      </c>
      <c r="AU438" t="n">
        <v>0.2077768316932608</v>
      </c>
      <c r="AV438" t="n">
        <v>5.598084719867498</v>
      </c>
      <c r="AW438" t="n">
        <v>103.9734474566147</v>
      </c>
      <c r="AX438" t="n">
        <v>9046.623011762482</v>
      </c>
      <c r="AY438" t="n">
        <v>160524.166863385</v>
      </c>
      <c r="AZ438" t="n">
        <v>199191.601915575</v>
      </c>
      <c r="BA438" t="n">
        <v>3751.99686035933</v>
      </c>
      <c r="BB438" t="n">
        <v>15218.55904981643</v>
      </c>
      <c r="BC438" t="n">
        <v>18970.55591017576</v>
      </c>
      <c r="BD438" t="n">
        <v>4.621182249919789</v>
      </c>
      <c r="BE438" t="n">
        <v>1.110223024625157e-15</v>
      </c>
      <c r="BF438" t="n">
        <v>20.94792725845556</v>
      </c>
      <c r="BG438" t="n">
        <v>2.426305530620448</v>
      </c>
      <c r="BH438" t="n">
        <v>529.781408777074</v>
      </c>
      <c r="BI438" t="n">
        <v>925.4629646941212</v>
      </c>
      <c r="BJ438" t="n">
        <v>123764.4614916938</v>
      </c>
      <c r="BK438" t="n">
        <v>-199.0845556597505</v>
      </c>
      <c r="BL438" t="n">
        <v>36417.23952702887</v>
      </c>
      <c r="BM438" t="n">
        <v>4338.677624776385</v>
      </c>
      <c r="BN438" t="n">
        <v>8756.611295713952</v>
      </c>
      <c r="BO438" t="n">
        <v>14722.16138601103</v>
      </c>
      <c r="BP438" t="n">
        <v>0.2140529978962453</v>
      </c>
      <c r="BQ438" t="n">
        <v>0.5198785919723055</v>
      </c>
      <c r="BR438" t="n">
        <v>68.11566932693529</v>
      </c>
      <c r="BS438" t="n">
        <v>5658.651480672329</v>
      </c>
      <c r="BT438" t="n">
        <v>796.0350713699913</v>
      </c>
      <c r="BU438" t="n">
        <v>1103.970288624648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205</v>
      </c>
      <c r="C439" t="n">
        <v>74</v>
      </c>
      <c r="D439" t="n">
        <v>807.1073541712327</v>
      </c>
      <c r="E439" t="n">
        <v>7.055016130146313</v>
      </c>
      <c r="F439" t="n">
        <v>126.2691491641889</v>
      </c>
      <c r="G439" t="n">
        <v>7156.683842074613</v>
      </c>
      <c r="H439" t="n">
        <v>233315.8906447807</v>
      </c>
      <c r="I439" t="n">
        <v>196908.2399881598</v>
      </c>
      <c r="J439" t="n">
        <v>-613.4345963678865</v>
      </c>
      <c r="K439" t="n">
        <v>119.6841525854827</v>
      </c>
      <c r="L439" t="n">
        <v>-165.779774431204</v>
      </c>
      <c r="M439" t="n">
        <v>4.621182249919789</v>
      </c>
      <c r="N439" t="n">
        <v>20.94792725845556</v>
      </c>
      <c r="O439" t="n">
        <v>529.781408777074</v>
      </c>
      <c r="P439" t="n">
        <v>1.110223024625157e-15</v>
      </c>
      <c r="Q439" t="n">
        <v>2.426305530620448</v>
      </c>
      <c r="R439" t="n">
        <v>925.4629646941212</v>
      </c>
      <c r="S439" t="n">
        <v>50.10269225560342</v>
      </c>
      <c r="T439" t="n">
        <v>803.5450743376837</v>
      </c>
      <c r="U439" t="n">
        <v>37115.28182946599</v>
      </c>
      <c r="V439" t="n">
        <v>244</v>
      </c>
      <c r="W439" t="n">
        <v>745</v>
      </c>
      <c r="X439" t="n">
        <v>154.3333333333333</v>
      </c>
      <c r="Y439" t="n">
        <v>0</v>
      </c>
      <c r="Z439" t="n">
        <v>0.314171048441846</v>
      </c>
      <c r="AA439" t="n">
        <v>3.676509729902794</v>
      </c>
      <c r="AB439" t="n">
        <v>416.641957881819</v>
      </c>
      <c r="AC439" t="n">
        <v>4490.922325223997</v>
      </c>
      <c r="AD439" t="n">
        <v>5010.977611166626</v>
      </c>
      <c r="AE439" t="n">
        <v>1.172191337130375</v>
      </c>
      <c r="AF439" t="n">
        <v>18.82817320185952</v>
      </c>
      <c r="AG439" t="n">
        <v>642.0539369694599</v>
      </c>
      <c r="AH439" t="n">
        <v>39428.83029047185</v>
      </c>
      <c r="AI439" t="n">
        <v>25974.25193492583</v>
      </c>
      <c r="AJ439" t="n">
        <v>-87.3768291355433</v>
      </c>
      <c r="AK439" t="n">
        <v>-23.89375421797923</v>
      </c>
      <c r="AL439" t="n">
        <v>-5.874208846121874</v>
      </c>
      <c r="AM439" t="n">
        <v>4.621182249919788</v>
      </c>
      <c r="AN439" t="n">
        <v>18.52162172783515</v>
      </c>
      <c r="AO439" t="n">
        <v>-395.6815559170462</v>
      </c>
      <c r="AP439" t="n">
        <v>951851.5271437544</v>
      </c>
      <c r="AQ439" t="n">
        <v>0.1989621024448978</v>
      </c>
      <c r="AR439" t="n">
        <v>0.2281067950836815</v>
      </c>
      <c r="AS439" t="n">
        <v>0.1200157075286121</v>
      </c>
      <c r="AT439" t="n">
        <v>0.2451424424721772</v>
      </c>
      <c r="AU439" t="n">
        <v>0.2077729524706315</v>
      </c>
      <c r="AV439" t="n">
        <v>5.598088638695213</v>
      </c>
      <c r="AW439" t="n">
        <v>103.9733658220746</v>
      </c>
      <c r="AX439" t="n">
        <v>9046.579901834482</v>
      </c>
      <c r="AY439" t="n">
        <v>160523.7355266419</v>
      </c>
      <c r="AZ439" t="n">
        <v>199191.7322086431</v>
      </c>
      <c r="BA439" t="n">
        <v>3751.99686035933</v>
      </c>
      <c r="BB439" t="n">
        <v>15218.55904981643</v>
      </c>
      <c r="BC439" t="n">
        <v>18970.55591017576</v>
      </c>
      <c r="BD439" t="n">
        <v>4.621182249919789</v>
      </c>
      <c r="BE439" t="n">
        <v>1.110223024625157e-15</v>
      </c>
      <c r="BF439" t="n">
        <v>20.94792725845556</v>
      </c>
      <c r="BG439" t="n">
        <v>2.426305530620448</v>
      </c>
      <c r="BH439" t="n">
        <v>529.781408777074</v>
      </c>
      <c r="BI439" t="n">
        <v>925.4629646941212</v>
      </c>
      <c r="BJ439" t="n">
        <v>123764.4614916938</v>
      </c>
      <c r="BK439" t="n">
        <v>-199.0845556597505</v>
      </c>
      <c r="BL439" t="n">
        <v>36417.23952702887</v>
      </c>
      <c r="BM439" t="n">
        <v>4338.677624776385</v>
      </c>
      <c r="BN439" t="n">
        <v>8756.611295713952</v>
      </c>
      <c r="BO439" t="n">
        <v>14722.16138601103</v>
      </c>
      <c r="BP439" t="n">
        <v>0.2140529978962453</v>
      </c>
      <c r="BQ439" t="n">
        <v>0.5198785919723055</v>
      </c>
      <c r="BR439" t="n">
        <v>68.11566932693529</v>
      </c>
      <c r="BS439" t="n">
        <v>5658.651480672329</v>
      </c>
      <c r="BT439" t="n">
        <v>796.0350713699913</v>
      </c>
      <c r="BU439" t="n">
        <v>1103.970288624648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205</v>
      </c>
      <c r="C440" t="n">
        <v>74</v>
      </c>
      <c r="D440" t="n">
        <v>807.1149270287693</v>
      </c>
      <c r="E440" t="n">
        <v>7.049666286964682</v>
      </c>
      <c r="F440" t="n">
        <v>126.6279839319807</v>
      </c>
      <c r="G440" t="n">
        <v>7156.683842074613</v>
      </c>
      <c r="H440" t="n">
        <v>233315.8906447807</v>
      </c>
      <c r="I440" t="n">
        <v>196451.2604222453</v>
      </c>
      <c r="J440" t="n">
        <v>-615.0257769951612</v>
      </c>
      <c r="K440" t="n">
        <v>119.6841525854827</v>
      </c>
      <c r="L440" t="n">
        <v>-165.779774431204</v>
      </c>
      <c r="M440" t="n">
        <v>4.621182249919789</v>
      </c>
      <c r="N440" t="n">
        <v>20.94792725845556</v>
      </c>
      <c r="O440" t="n">
        <v>529.781408777074</v>
      </c>
      <c r="P440" t="n">
        <v>1.110223024625157e-15</v>
      </c>
      <c r="Q440" t="n">
        <v>1.348656916143563</v>
      </c>
      <c r="R440" t="n">
        <v>925.4629646941212</v>
      </c>
      <c r="S440" t="n">
        <v>50.10870792371825</v>
      </c>
      <c r="T440" t="n">
        <v>804.9810450031829</v>
      </c>
      <c r="U440" t="n">
        <v>37115.28182946599</v>
      </c>
      <c r="V440" t="n">
        <v>244</v>
      </c>
      <c r="W440" t="n">
        <v>745.6666666666666</v>
      </c>
      <c r="X440" t="n">
        <v>155</v>
      </c>
      <c r="Y440" t="n">
        <v>0</v>
      </c>
      <c r="Z440" t="n">
        <v>0.3145073817447082</v>
      </c>
      <c r="AA440" t="n">
        <v>3.676965690569039</v>
      </c>
      <c r="AB440" t="n">
        <v>416.641957881819</v>
      </c>
      <c r="AC440" t="n">
        <v>4490.922325223997</v>
      </c>
      <c r="AD440" t="n">
        <v>5010.988728179317</v>
      </c>
      <c r="AE440" t="n">
        <v>1.172321444142321</v>
      </c>
      <c r="AF440" t="n">
        <v>18.82834968528135</v>
      </c>
      <c r="AG440" t="n">
        <v>642.0539369694599</v>
      </c>
      <c r="AH440" t="n">
        <v>39428.83029047185</v>
      </c>
      <c r="AI440" t="n">
        <v>25974.25623419358</v>
      </c>
      <c r="AJ440" t="n">
        <v>-97.36503462815533</v>
      </c>
      <c r="AK440" t="n">
        <v>-26.3843693683762</v>
      </c>
      <c r="AL440" t="n">
        <v>-3.099821669883588</v>
      </c>
      <c r="AM440" t="n">
        <v>4.621182249919788</v>
      </c>
      <c r="AN440" t="n">
        <v>19.59927034231203</v>
      </c>
      <c r="AO440" t="n">
        <v>-395.6815559170462</v>
      </c>
      <c r="AP440" t="n">
        <v>952035.1553587219</v>
      </c>
      <c r="AQ440" t="n">
        <v>0.1984875763823217</v>
      </c>
      <c r="AR440" t="n">
        <v>0.2300313525993959</v>
      </c>
      <c r="AS440" t="n">
        <v>0.1200955828162904</v>
      </c>
      <c r="AT440" t="n">
        <v>0.2450951594817639</v>
      </c>
      <c r="AU440" t="n">
        <v>0.2062903287202281</v>
      </c>
      <c r="AV440" t="n">
        <v>5.598445345155082</v>
      </c>
      <c r="AW440" t="n">
        <v>103.9729788112073</v>
      </c>
      <c r="AX440" t="n">
        <v>9046.002264214037</v>
      </c>
      <c r="AY440" t="n">
        <v>160523.2957768723</v>
      </c>
      <c r="AZ440" t="n">
        <v>199193.0139085249</v>
      </c>
      <c r="BA440" t="n">
        <v>3751.99686035933</v>
      </c>
      <c r="BB440" t="n">
        <v>13356.37581056746</v>
      </c>
      <c r="BC440" t="n">
        <v>17108.37267092679</v>
      </c>
      <c r="BD440" t="n">
        <v>4.621182249919789</v>
      </c>
      <c r="BE440" t="n">
        <v>1.110223024625157e-15</v>
      </c>
      <c r="BF440" t="n">
        <v>20.94792725845556</v>
      </c>
      <c r="BG440" t="n">
        <v>1.348656916143563</v>
      </c>
      <c r="BH440" t="n">
        <v>529.781408777074</v>
      </c>
      <c r="BI440" t="n">
        <v>925.4629646941212</v>
      </c>
      <c r="BJ440" t="n">
        <v>123764.4614916938</v>
      </c>
      <c r="BK440" t="n">
        <v>-199.0845556597505</v>
      </c>
      <c r="BL440" t="n">
        <v>36417.23952702887</v>
      </c>
      <c r="BM440" t="n">
        <v>2474.903204900142</v>
      </c>
      <c r="BN440" t="n">
        <v>8756.611295713952</v>
      </c>
      <c r="BO440" t="n">
        <v>14722.16138601103</v>
      </c>
      <c r="BP440" t="n">
        <v>0.2140529978962453</v>
      </c>
      <c r="BQ440" t="n">
        <v>0.5198785919723055</v>
      </c>
      <c r="BR440" t="n">
        <v>68.11566932693529</v>
      </c>
      <c r="BS440" t="n">
        <v>5658.651480672329</v>
      </c>
      <c r="BT440" t="n">
        <v>796.0350713699913</v>
      </c>
      <c r="BU440" t="n">
        <v>1103.970288624648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205</v>
      </c>
      <c r="C441" t="n">
        <v>74</v>
      </c>
      <c r="D441" t="n">
        <v>807.1150608794463</v>
      </c>
      <c r="E441" t="n">
        <v>7.049672176960468</v>
      </c>
      <c r="F441" t="n">
        <v>126.651894535854</v>
      </c>
      <c r="G441" t="n">
        <v>7156.683842074613</v>
      </c>
      <c r="H441" t="n">
        <v>233315.8906447807</v>
      </c>
      <c r="I441" t="n">
        <v>196411.3492159412</v>
      </c>
      <c r="J441" t="n">
        <v>-615.8213673087987</v>
      </c>
      <c r="K441" t="n">
        <v>119.6841525854827</v>
      </c>
      <c r="L441" t="n">
        <v>-165.779774431204</v>
      </c>
      <c r="M441" t="n">
        <v>4.621182249919789</v>
      </c>
      <c r="N441" t="n">
        <v>20.94792725845556</v>
      </c>
      <c r="O441" t="n">
        <v>529.781408777074</v>
      </c>
      <c r="P441" t="n">
        <v>1.110223024625157e-15</v>
      </c>
      <c r="Q441" t="n">
        <v>0.8098326089051207</v>
      </c>
      <c r="R441" t="n">
        <v>925.4629646941212</v>
      </c>
      <c r="S441" t="n">
        <v>50.10870792371825</v>
      </c>
      <c r="T441" t="n">
        <v>805.5434002038355</v>
      </c>
      <c r="U441" t="n">
        <v>37115.28182946599</v>
      </c>
      <c r="V441" t="n">
        <v>244</v>
      </c>
      <c r="W441" t="n">
        <v>746</v>
      </c>
      <c r="X441" t="n">
        <v>155.6666666666667</v>
      </c>
      <c r="Y441" t="n">
        <v>0</v>
      </c>
      <c r="Z441" t="n">
        <v>0.3145073828214127</v>
      </c>
      <c r="AA441" t="n">
        <v>3.677345401028158</v>
      </c>
      <c r="AB441" t="n">
        <v>416.641957881819</v>
      </c>
      <c r="AC441" t="n">
        <v>4490.922325223997</v>
      </c>
      <c r="AD441" t="n">
        <v>5010.99478560769</v>
      </c>
      <c r="AE441" t="n">
        <v>1.172321445219025</v>
      </c>
      <c r="AF441" t="n">
        <v>18.82849653019477</v>
      </c>
      <c r="AG441" t="n">
        <v>642.0539369694599</v>
      </c>
      <c r="AH441" t="n">
        <v>39428.83029047185</v>
      </c>
      <c r="AI441" t="n">
        <v>25974.25857677476</v>
      </c>
      <c r="AJ441" t="n">
        <v>-101.782887138858</v>
      </c>
      <c r="AK441" t="n">
        <v>-28.02370529196256</v>
      </c>
      <c r="AL441" t="n">
        <v>-2.529380760103221</v>
      </c>
      <c r="AM441" t="n">
        <v>4.621182249919788</v>
      </c>
      <c r="AN441" t="n">
        <v>20.13809464955047</v>
      </c>
      <c r="AO441" t="n">
        <v>-395.6815559170462</v>
      </c>
      <c r="AP441" t="n">
        <v>952078.591191343</v>
      </c>
      <c r="AQ441" t="n">
        <v>0.198490062110636</v>
      </c>
      <c r="AR441" t="n">
        <v>0.2300239541625845</v>
      </c>
      <c r="AS441" t="n">
        <v>0.1201176532575773</v>
      </c>
      <c r="AT441" t="n">
        <v>0.2450839777238481</v>
      </c>
      <c r="AU441" t="n">
        <v>0.2062843527453541</v>
      </c>
      <c r="AV441" t="n">
        <v>5.598415935230579</v>
      </c>
      <c r="AW441" t="n">
        <v>103.9722060872059</v>
      </c>
      <c r="AX441" t="n">
        <v>9045.78598448708</v>
      </c>
      <c r="AY441" t="n">
        <v>160522.109126787</v>
      </c>
      <c r="AZ441" t="n">
        <v>199192.0335237715</v>
      </c>
      <c r="BA441" t="n">
        <v>3751.99686035933</v>
      </c>
      <c r="BB441" t="n">
        <v>12425.28419094298</v>
      </c>
      <c r="BC441" t="n">
        <v>16177.28105130231</v>
      </c>
      <c r="BD441" t="n">
        <v>4.621182249919789</v>
      </c>
      <c r="BE441" t="n">
        <v>1.110223024625157e-15</v>
      </c>
      <c r="BF441" t="n">
        <v>20.94792725845556</v>
      </c>
      <c r="BG441" t="n">
        <v>0.8098326089051207</v>
      </c>
      <c r="BH441" t="n">
        <v>529.781408777074</v>
      </c>
      <c r="BI441" t="n">
        <v>925.4629646941212</v>
      </c>
      <c r="BJ441" t="n">
        <v>123764.4614916938</v>
      </c>
      <c r="BK441" t="n">
        <v>-199.0845556597505</v>
      </c>
      <c r="BL441" t="n">
        <v>36417.23952702887</v>
      </c>
      <c r="BM441" t="n">
        <v>1543.01599496202</v>
      </c>
      <c r="BN441" t="n">
        <v>8756.611295713952</v>
      </c>
      <c r="BO441" t="n">
        <v>14722.16138601103</v>
      </c>
      <c r="BP441" t="n">
        <v>0.2140529978962453</v>
      </c>
      <c r="BQ441" t="n">
        <v>0.5198785919723055</v>
      </c>
      <c r="BR441" t="n">
        <v>68.11566932693529</v>
      </c>
      <c r="BS441" t="n">
        <v>5658.651480672329</v>
      </c>
      <c r="BT441" t="n">
        <v>796.0350713699913</v>
      </c>
      <c r="BU441" t="n">
        <v>1103.970288624648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205</v>
      </c>
      <c r="C442" t="n">
        <v>74</v>
      </c>
      <c r="D442" t="n">
        <v>807.1151686187395</v>
      </c>
      <c r="E442" t="n">
        <v>7.049676917833161</v>
      </c>
      <c r="F442" t="n">
        <v>126.6520718883711</v>
      </c>
      <c r="G442" t="n">
        <v>7156.683842074613</v>
      </c>
      <c r="H442" t="n">
        <v>233321.7600154192</v>
      </c>
      <c r="I442" t="n">
        <v>196390.9957099997</v>
      </c>
      <c r="J442" t="n">
        <v>-600.8031330813302</v>
      </c>
      <c r="K442" t="n">
        <v>119.6841525854827</v>
      </c>
      <c r="L442" t="n">
        <v>-165.779774431204</v>
      </c>
      <c r="M442" t="n">
        <v>4.621182249919789</v>
      </c>
      <c r="N442" t="n">
        <v>6.98264241948517</v>
      </c>
      <c r="O442" t="n">
        <v>529.781408777074</v>
      </c>
      <c r="P442" t="n">
        <v>1.110223024625157e-15</v>
      </c>
      <c r="Q442" t="n">
        <v>0.8098326089051207</v>
      </c>
      <c r="R442" t="n">
        <v>804.261387382388</v>
      </c>
      <c r="S442" t="n">
        <v>50.10870792371825</v>
      </c>
      <c r="T442" t="n">
        <v>819.5204504895129</v>
      </c>
      <c r="U442" t="n">
        <v>37236.48340677772</v>
      </c>
      <c r="V442" t="n">
        <v>244.6666666666667</v>
      </c>
      <c r="W442" t="n">
        <v>746.6666666666666</v>
      </c>
      <c r="X442" t="n">
        <v>156</v>
      </c>
      <c r="Y442" t="n">
        <v>0</v>
      </c>
      <c r="Z442" t="n">
        <v>0.314507383692248</v>
      </c>
      <c r="AA442" t="n">
        <v>3.824806601436986</v>
      </c>
      <c r="AB442" t="n">
        <v>416.641957881819</v>
      </c>
      <c r="AC442" t="n">
        <v>4492.134340997115</v>
      </c>
      <c r="AD442" t="n">
        <v>5010.995120200339</v>
      </c>
      <c r="AE442" t="n">
        <v>1.172321446089861</v>
      </c>
      <c r="AF442" t="n">
        <v>18.88552399951984</v>
      </c>
      <c r="AG442" t="n">
        <v>642.0539369694599</v>
      </c>
      <c r="AH442" t="n">
        <v>39429.2990116821</v>
      </c>
      <c r="AI442" t="n">
        <v>25974.25870617132</v>
      </c>
      <c r="AJ442" t="n">
        <v>-97.7975694307349</v>
      </c>
      <c r="AK442" t="n">
        <v>-6.826361263176454</v>
      </c>
      <c r="AL442" t="n">
        <v>-8.464746782525848</v>
      </c>
      <c r="AM442" t="n">
        <v>4.621182249919788</v>
      </c>
      <c r="AN442" t="n">
        <v>6.172809810580079</v>
      </c>
      <c r="AO442" t="n">
        <v>-274.479978605313</v>
      </c>
      <c r="AP442" t="n">
        <v>952101.8023885321</v>
      </c>
      <c r="AQ442" t="n">
        <v>0.1984948756076411</v>
      </c>
      <c r="AR442" t="n">
        <v>0.2300904808494477</v>
      </c>
      <c r="AS442" t="n">
        <v>0.1201172054390072</v>
      </c>
      <c r="AT442" t="n">
        <v>0.2450780028454048</v>
      </c>
      <c r="AU442" t="n">
        <v>0.2062194352584991</v>
      </c>
      <c r="AV442" t="n">
        <v>5.598415555263102</v>
      </c>
      <c r="AW442" t="n">
        <v>103.9722191183439</v>
      </c>
      <c r="AX442" t="n">
        <v>9045.794851122497</v>
      </c>
      <c r="AY442" t="n">
        <v>160522.4528589637</v>
      </c>
      <c r="AZ442" t="n">
        <v>199192.1621692887</v>
      </c>
      <c r="BA442" t="n">
        <v>1821.115663544551</v>
      </c>
      <c r="BB442" t="n">
        <v>12425.28419094298</v>
      </c>
      <c r="BC442" t="n">
        <v>14246.39985448753</v>
      </c>
      <c r="BD442" t="n">
        <v>4.621182249919789</v>
      </c>
      <c r="BE442" t="n">
        <v>1.110223024625157e-15</v>
      </c>
      <c r="BF442" t="n">
        <v>6.98264241948517</v>
      </c>
      <c r="BG442" t="n">
        <v>0.8098326089051207</v>
      </c>
      <c r="BH442" t="n">
        <v>529.781408777074</v>
      </c>
      <c r="BI442" t="n">
        <v>804.261387382388</v>
      </c>
      <c r="BJ442" t="n">
        <v>123764.4614916938</v>
      </c>
      <c r="BK442" t="n">
        <v>-199.0845556597505</v>
      </c>
      <c r="BL442" t="n">
        <v>12264.4787866856</v>
      </c>
      <c r="BM442" t="n">
        <v>1543.01599496202</v>
      </c>
      <c r="BN442" t="n">
        <v>8756.611295713952</v>
      </c>
      <c r="BO442" t="n">
        <v>12785.4102319729</v>
      </c>
      <c r="BP442" t="n">
        <v>0.2140529978962453</v>
      </c>
      <c r="BQ442" t="n">
        <v>0.1732928639907707</v>
      </c>
      <c r="BR442" t="n">
        <v>68.11566932693529</v>
      </c>
      <c r="BS442" t="n">
        <v>5658.651480672329</v>
      </c>
      <c r="BT442" t="n">
        <v>196.6200031863289</v>
      </c>
      <c r="BU442" t="n">
        <v>1103.970288624648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205</v>
      </c>
      <c r="C443" t="n">
        <v>74</v>
      </c>
      <c r="D443" t="n">
        <v>807.1760643075214</v>
      </c>
      <c r="E443" t="n">
        <v>7.049682462966582</v>
      </c>
      <c r="F443" t="n">
        <v>126.6870351511811</v>
      </c>
      <c r="G443" t="n">
        <v>7087.888410431407</v>
      </c>
      <c r="H443" t="n">
        <v>234424.972765324</v>
      </c>
      <c r="I443" t="n">
        <v>196390.9957099997</v>
      </c>
      <c r="J443" t="n">
        <v>-593.2940159675959</v>
      </c>
      <c r="K443" t="n">
        <v>119.6841525854827</v>
      </c>
      <c r="L443" t="n">
        <v>-165.779774431204</v>
      </c>
      <c r="M443" t="n">
        <v>4.621182249919789</v>
      </c>
      <c r="N443" t="n">
        <v>-2.842170943040401e-14</v>
      </c>
      <c r="O443" t="n">
        <v>529.781408777074</v>
      </c>
      <c r="P443" t="n">
        <v>1.110223024625157e-15</v>
      </c>
      <c r="Q443" t="n">
        <v>0.8098326089051207</v>
      </c>
      <c r="R443" t="n">
        <v>743.6605987265215</v>
      </c>
      <c r="S443" t="n">
        <v>50.10870792371825</v>
      </c>
      <c r="T443" t="n">
        <v>826.5030929089982</v>
      </c>
      <c r="U443" t="n">
        <v>37365.88004926992</v>
      </c>
      <c r="V443" t="n">
        <v>245</v>
      </c>
      <c r="W443" t="n">
        <v>747</v>
      </c>
      <c r="X443" t="n">
        <v>156.6666666666667</v>
      </c>
      <c r="Y443" t="n">
        <v>0</v>
      </c>
      <c r="Z443" t="n">
        <v>0.3145073846989521</v>
      </c>
      <c r="AA443" t="n">
        <v>3.898618006733834</v>
      </c>
      <c r="AB443" t="n">
        <v>416.6423800749472</v>
      </c>
      <c r="AC443" t="n">
        <v>4492.762441386724</v>
      </c>
      <c r="AD443" t="n">
        <v>5010.995120200339</v>
      </c>
      <c r="AE443" t="n">
        <v>1.172321447096565</v>
      </c>
      <c r="AF443" t="n">
        <v>18.91417675566123</v>
      </c>
      <c r="AG443" t="n">
        <v>642.0541002408712</v>
      </c>
      <c r="AH443" t="n">
        <v>39429.55476167276</v>
      </c>
      <c r="AI443" t="n">
        <v>25974.25870617132</v>
      </c>
      <c r="AJ443" t="n">
        <v>-104.2510094836785</v>
      </c>
      <c r="AK443" t="n">
        <v>3.977822878922891</v>
      </c>
      <c r="AL443" t="n">
        <v>-11.39530991245821</v>
      </c>
      <c r="AM443" t="n">
        <v>4.621182249919788</v>
      </c>
      <c r="AN443" t="n">
        <v>-0.8098326089051192</v>
      </c>
      <c r="AO443" t="n">
        <v>-213.8791899494464</v>
      </c>
      <c r="AP443" t="n">
        <v>952054.3049239866</v>
      </c>
      <c r="AQ443" t="n">
        <v>0.1984905896002257</v>
      </c>
      <c r="AR443" t="n">
        <v>0.2300633104979458</v>
      </c>
      <c r="AS443" t="n">
        <v>0.1201200937601177</v>
      </c>
      <c r="AT443" t="n">
        <v>0.2450994780065173</v>
      </c>
      <c r="AU443" t="n">
        <v>0.2062265281351936</v>
      </c>
      <c r="AV443" t="n">
        <v>5.598097920403337</v>
      </c>
      <c r="AW443" t="n">
        <v>104.0236304571419</v>
      </c>
      <c r="AX443" t="n">
        <v>9045.30299990371</v>
      </c>
      <c r="AY443" t="n">
        <v>160514.444615433</v>
      </c>
      <c r="AZ443" t="n">
        <v>199179.6501954829</v>
      </c>
      <c r="BA443" t="n">
        <v>855.6750651371622</v>
      </c>
      <c r="BB443" t="n">
        <v>12425.28419094298</v>
      </c>
      <c r="BC443" t="n">
        <v>13280.95925608014</v>
      </c>
      <c r="BD443" t="n">
        <v>4.621182249919789</v>
      </c>
      <c r="BE443" t="n">
        <v>1.110223024625157e-15</v>
      </c>
      <c r="BF443" t="n">
        <v>-2.842170943040401e-14</v>
      </c>
      <c r="BG443" t="n">
        <v>0.8098326089051207</v>
      </c>
      <c r="BH443" t="n">
        <v>529.781408777074</v>
      </c>
      <c r="BI443" t="n">
        <v>743.6605987265215</v>
      </c>
      <c r="BJ443" t="n">
        <v>123764.4614916938</v>
      </c>
      <c r="BK443" t="n">
        <v>-199.0845556597505</v>
      </c>
      <c r="BL443" t="n">
        <v>188.0984165139598</v>
      </c>
      <c r="BM443" t="n">
        <v>1543.01599496202</v>
      </c>
      <c r="BN443" t="n">
        <v>8756.611295713952</v>
      </c>
      <c r="BO443" t="n">
        <v>11817.03465495384</v>
      </c>
      <c r="BP443" t="n">
        <v>0.2140529978962453</v>
      </c>
      <c r="BQ443" t="n">
        <v>3.33066907387547e-15</v>
      </c>
      <c r="BR443" t="n">
        <v>68.11566932693529</v>
      </c>
      <c r="BS443" t="n">
        <v>5658.651480672329</v>
      </c>
      <c r="BT443" t="n">
        <v>-103.0875309055023</v>
      </c>
      <c r="BU443" t="n">
        <v>1103.970288624648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205</v>
      </c>
      <c r="C444" t="n">
        <v>74</v>
      </c>
      <c r="D444" t="n">
        <v>808.6376808583622</v>
      </c>
      <c r="E444" t="n">
        <v>7.049682462966582</v>
      </c>
      <c r="F444" t="n">
        <v>126.7033286720844</v>
      </c>
      <c r="G444" t="n">
        <v>7159.621215522056</v>
      </c>
      <c r="H444" t="n">
        <v>234974.5972813049</v>
      </c>
      <c r="I444" t="n">
        <v>196390.9957099997</v>
      </c>
      <c r="J444" t="n">
        <v>-593.2940159675959</v>
      </c>
      <c r="K444" t="n">
        <v>119.6841525854827</v>
      </c>
      <c r="L444" t="n">
        <v>-165.779774431204</v>
      </c>
      <c r="M444" t="n">
        <v>4.621182249919789</v>
      </c>
      <c r="N444" t="n">
        <v>-2.842170943040401e-14</v>
      </c>
      <c r="O444" t="n">
        <v>557.2343770920749</v>
      </c>
      <c r="P444" t="n">
        <v>1.110223024625157e-15</v>
      </c>
      <c r="Q444" t="n">
        <v>0.8098326089051207</v>
      </c>
      <c r="R444" t="n">
        <v>743.6605987265215</v>
      </c>
      <c r="S444" t="n">
        <v>50.10870792371825</v>
      </c>
      <c r="T444" t="n">
        <v>826.5030929089982</v>
      </c>
      <c r="U444" t="n">
        <v>37427.73094450309</v>
      </c>
      <c r="V444" t="n">
        <v>245.6666666666667</v>
      </c>
      <c r="W444" t="n">
        <v>747</v>
      </c>
      <c r="X444" t="n">
        <v>157</v>
      </c>
      <c r="Y444" t="n">
        <v>0</v>
      </c>
      <c r="Z444" t="n">
        <v>0.3145073846989521</v>
      </c>
      <c r="AA444" t="n">
        <v>3.898687699543325</v>
      </c>
      <c r="AB444" t="n">
        <v>419.8957859790598</v>
      </c>
      <c r="AC444" t="n">
        <v>4492.763014632158</v>
      </c>
      <c r="AD444" t="n">
        <v>5010.995120200339</v>
      </c>
      <c r="AE444" t="n">
        <v>1.172321447096565</v>
      </c>
      <c r="AF444" t="n">
        <v>18.91424644847072</v>
      </c>
      <c r="AG444" t="n">
        <v>645.2542159289304</v>
      </c>
      <c r="AH444" t="n">
        <v>39429.55498335943</v>
      </c>
      <c r="AI444" t="n">
        <v>25974.25870617132</v>
      </c>
      <c r="AJ444" t="n">
        <v>-134.1653683401819</v>
      </c>
      <c r="AK444" t="n">
        <v>3.967025108104753</v>
      </c>
      <c r="AL444" t="n">
        <v>-11.36586872903102</v>
      </c>
      <c r="AM444" t="n">
        <v>4.621182249919788</v>
      </c>
      <c r="AN444" t="n">
        <v>-0.8098326089051192</v>
      </c>
      <c r="AO444" t="n">
        <v>-186.4262216344456</v>
      </c>
      <c r="AP444" t="n">
        <v>952157.6628108188</v>
      </c>
      <c r="AQ444" t="n">
        <v>0.1984918689190212</v>
      </c>
      <c r="AR444" t="n">
        <v>0.2301197620240212</v>
      </c>
      <c r="AS444" t="n">
        <v>0.1183782746306161</v>
      </c>
      <c r="AT444" t="n">
        <v>0.2468058493052827</v>
      </c>
      <c r="AU444" t="n">
        <v>0.2062042451210588</v>
      </c>
      <c r="AV444" t="n">
        <v>5.593027790890374</v>
      </c>
      <c r="AW444" t="n">
        <v>103.9547588959594</v>
      </c>
      <c r="AX444" t="n">
        <v>9196.660661076876</v>
      </c>
      <c r="AY444" t="n">
        <v>160394.2661485986</v>
      </c>
      <c r="AZ444" t="n">
        <v>198995.9712705337</v>
      </c>
      <c r="BA444" t="n">
        <v>855.6750651371622</v>
      </c>
      <c r="BB444" t="n">
        <v>12425.28419094298</v>
      </c>
      <c r="BC444" t="n">
        <v>13280.95925608014</v>
      </c>
      <c r="BD444" t="n">
        <v>4.621182249919789</v>
      </c>
      <c r="BE444" t="n">
        <v>1.110223024625157e-15</v>
      </c>
      <c r="BF444" t="n">
        <v>-2.842170943040401e-14</v>
      </c>
      <c r="BG444" t="n">
        <v>0.8098326089051207</v>
      </c>
      <c r="BH444" t="n">
        <v>557.2343770920749</v>
      </c>
      <c r="BI444" t="n">
        <v>743.6605987265215</v>
      </c>
      <c r="BJ444" t="n">
        <v>123764.4614916938</v>
      </c>
      <c r="BK444" t="n">
        <v>-199.0845556597505</v>
      </c>
      <c r="BL444" t="n">
        <v>188.0984165139598</v>
      </c>
      <c r="BM444" t="n">
        <v>1543.01599496202</v>
      </c>
      <c r="BN444" t="n">
        <v>9195.309729387665</v>
      </c>
      <c r="BO444" t="n">
        <v>11817.03465495384</v>
      </c>
      <c r="BP444" t="n">
        <v>0.2140529978962453</v>
      </c>
      <c r="BQ444" t="n">
        <v>3.33066907387547e-15</v>
      </c>
      <c r="BR444" t="n">
        <v>83.43155599175776</v>
      </c>
      <c r="BS444" t="n">
        <v>5658.651480672329</v>
      </c>
      <c r="BT444" t="n">
        <v>-103.0875309055023</v>
      </c>
      <c r="BU444" t="n">
        <v>1348.718157528511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205</v>
      </c>
      <c r="C445" t="n">
        <v>74</v>
      </c>
      <c r="D445" t="n">
        <v>808.6937309824785</v>
      </c>
      <c r="E445" t="n">
        <v>7.049682462966582</v>
      </c>
      <c r="F445" t="n">
        <v>126.7067307771733</v>
      </c>
      <c r="G445" t="n">
        <v>7163.390744737485</v>
      </c>
      <c r="H445" t="n">
        <v>234974.5972813049</v>
      </c>
      <c r="I445" t="n">
        <v>196390.9961884418</v>
      </c>
      <c r="J445" t="n">
        <v>-593.2940159675959</v>
      </c>
      <c r="K445" t="n">
        <v>119.6841525854827</v>
      </c>
      <c r="L445" t="n">
        <v>-165.779774431204</v>
      </c>
      <c r="M445" t="n">
        <v>4.621182249919789</v>
      </c>
      <c r="N445" t="n">
        <v>-2.842170943040401e-14</v>
      </c>
      <c r="O445" t="n">
        <v>570.9608612495753</v>
      </c>
      <c r="P445" t="n">
        <v>1.110223024625157e-15</v>
      </c>
      <c r="Q445" t="n">
        <v>6.104086770328069</v>
      </c>
      <c r="R445" t="n">
        <v>743.6605987265215</v>
      </c>
      <c r="S445" t="n">
        <v>50.10870792371825</v>
      </c>
      <c r="T445" t="n">
        <v>831.7973470704211</v>
      </c>
      <c r="U445" t="n">
        <v>37441.45742866059</v>
      </c>
      <c r="V445" t="n">
        <v>246</v>
      </c>
      <c r="W445" t="n">
        <v>747.6666666666666</v>
      </c>
      <c r="X445" t="n">
        <v>157.6666666666667</v>
      </c>
      <c r="Y445" t="n">
        <v>0</v>
      </c>
      <c r="Z445" t="n">
        <v>0.3145073846989521</v>
      </c>
      <c r="AA445" t="n">
        <v>3.898702110591256</v>
      </c>
      <c r="AB445" t="n">
        <v>420.0521828405004</v>
      </c>
      <c r="AC445" t="n">
        <v>4492.763014632158</v>
      </c>
      <c r="AD445" t="n">
        <v>5010.996548765042</v>
      </c>
      <c r="AE445" t="n">
        <v>1.172321447096565</v>
      </c>
      <c r="AF445" t="n">
        <v>18.91426085951865</v>
      </c>
      <c r="AG445" t="n">
        <v>645.3840324127734</v>
      </c>
      <c r="AH445" t="n">
        <v>39429.55498335943</v>
      </c>
      <c r="AI445" t="n">
        <v>25974.25925839636</v>
      </c>
      <c r="AJ445" t="n">
        <v>-146.1588047518044</v>
      </c>
      <c r="AK445" t="n">
        <v>3.904815546020991</v>
      </c>
      <c r="AL445" t="n">
        <v>-10.21453714585141</v>
      </c>
      <c r="AM445" t="n">
        <v>4.621182249919788</v>
      </c>
      <c r="AN445" t="n">
        <v>-6.104086770328068</v>
      </c>
      <c r="AO445" t="n">
        <v>-172.6997374769452</v>
      </c>
      <c r="AP445" t="n">
        <v>953930.5673791572</v>
      </c>
      <c r="AQ445" t="n">
        <v>0.1981834109774975</v>
      </c>
      <c r="AR445" t="n">
        <v>0.2297153586760139</v>
      </c>
      <c r="AS445" t="n">
        <v>0.1199361367970168</v>
      </c>
      <c r="AT445" t="n">
        <v>0.2463409962039965</v>
      </c>
      <c r="AU445" t="n">
        <v>0.2058240973454754</v>
      </c>
      <c r="AV445" t="n">
        <v>5.592419485482169</v>
      </c>
      <c r="AW445" t="n">
        <v>103.9466686743931</v>
      </c>
      <c r="AX445" t="n">
        <v>9196.611940285076</v>
      </c>
      <c r="AY445" t="n">
        <v>160380.4632329326</v>
      </c>
      <c r="AZ445" t="n">
        <v>198977.1693367769</v>
      </c>
      <c r="BA445" t="n">
        <v>855.6750651371622</v>
      </c>
      <c r="BB445" t="n">
        <v>21581.17371161924</v>
      </c>
      <c r="BC445" t="n">
        <v>22436.8487767564</v>
      </c>
      <c r="BD445" t="n">
        <v>4.621182249919789</v>
      </c>
      <c r="BE445" t="n">
        <v>1.110223024625157e-15</v>
      </c>
      <c r="BF445" t="n">
        <v>-2.842170943040401e-14</v>
      </c>
      <c r="BG445" t="n">
        <v>6.104086770328069</v>
      </c>
      <c r="BH445" t="n">
        <v>570.9608612495753</v>
      </c>
      <c r="BI445" t="n">
        <v>743.6605987265215</v>
      </c>
      <c r="BJ445" t="n">
        <v>123764.4614916938</v>
      </c>
      <c r="BK445" t="n">
        <v>-199.0845556597505</v>
      </c>
      <c r="BL445" t="n">
        <v>188.0984165139598</v>
      </c>
      <c r="BM445" t="n">
        <v>10698.90551563828</v>
      </c>
      <c r="BN445" t="n">
        <v>9414.658946224521</v>
      </c>
      <c r="BO445" t="n">
        <v>11817.03465495384</v>
      </c>
      <c r="BP445" t="n">
        <v>0.2140529978962453</v>
      </c>
      <c r="BQ445" t="n">
        <v>3.33066907387547e-15</v>
      </c>
      <c r="BR445" t="n">
        <v>91.08949932416901</v>
      </c>
      <c r="BS445" t="n">
        <v>5658.651480672329</v>
      </c>
      <c r="BT445" t="n">
        <v>-103.0875309055023</v>
      </c>
      <c r="BU445" t="n">
        <v>1471.092091980443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205</v>
      </c>
      <c r="C446" t="n">
        <v>74</v>
      </c>
      <c r="D446" t="n">
        <v>808.6977232988889</v>
      </c>
      <c r="E446" t="n">
        <v>7.086554759609412</v>
      </c>
      <c r="F446" t="n">
        <v>126.7094542393857</v>
      </c>
      <c r="G446" t="n">
        <v>7163.390744737485</v>
      </c>
      <c r="H446" t="n">
        <v>234974.5972813049</v>
      </c>
      <c r="I446" t="n">
        <v>195412.2756775782</v>
      </c>
      <c r="J446" t="n">
        <v>-593.2940159675959</v>
      </c>
      <c r="K446" t="n">
        <v>119.6841525854827</v>
      </c>
      <c r="L446" t="n">
        <v>-165.779774431204</v>
      </c>
      <c r="M446" t="n">
        <v>4.621182249919789</v>
      </c>
      <c r="N446" t="n">
        <v>-2.842170943040401e-14</v>
      </c>
      <c r="O446" t="n">
        <v>570.9608612495753</v>
      </c>
      <c r="P446" t="n">
        <v>1.110223024625157e-15</v>
      </c>
      <c r="Q446" t="n">
        <v>8.751213851039545</v>
      </c>
      <c r="R446" t="n">
        <v>743.6605987265215</v>
      </c>
      <c r="S446" t="n">
        <v>50.14519501680121</v>
      </c>
      <c r="T446" t="n">
        <v>834.4444741511326</v>
      </c>
      <c r="U446" t="n">
        <v>37441.45742866059</v>
      </c>
      <c r="V446" t="n">
        <v>246</v>
      </c>
      <c r="W446" t="n">
        <v>748</v>
      </c>
      <c r="X446" t="n">
        <v>158.6666666666667</v>
      </c>
      <c r="Y446" t="n">
        <v>0</v>
      </c>
      <c r="Z446" t="n">
        <v>0.3148925882588312</v>
      </c>
      <c r="AA446" t="n">
        <v>3.898713633237801</v>
      </c>
      <c r="AB446" t="n">
        <v>420.0521828405004</v>
      </c>
      <c r="AC446" t="n">
        <v>4492.763014632158</v>
      </c>
      <c r="AD446" t="n">
        <v>5010.998024770601</v>
      </c>
      <c r="AE446" t="n">
        <v>1.17247035096792</v>
      </c>
      <c r="AF446" t="n">
        <v>18.91427238216519</v>
      </c>
      <c r="AG446" t="n">
        <v>645.3840324127734</v>
      </c>
      <c r="AH446" t="n">
        <v>39429.55498335943</v>
      </c>
      <c r="AI446" t="n">
        <v>25974.25982895978</v>
      </c>
      <c r="AJ446" t="n">
        <v>-145.8560453934348</v>
      </c>
      <c r="AK446" t="n">
        <v>3.876269900888287</v>
      </c>
      <c r="AL446" t="n">
        <v>-9.884892492281805</v>
      </c>
      <c r="AM446" t="n">
        <v>4.621182249919788</v>
      </c>
      <c r="AN446" t="n">
        <v>-8.751213851039543</v>
      </c>
      <c r="AO446" t="n">
        <v>-172.6997374769452</v>
      </c>
      <c r="AP446" t="n">
        <v>954061.1981686907</v>
      </c>
      <c r="AQ446" t="n">
        <v>0.198154823244075</v>
      </c>
      <c r="AR446" t="n">
        <v>0.2296779002989423</v>
      </c>
      <c r="AS446" t="n">
        <v>0.1200579357259425</v>
      </c>
      <c r="AT446" t="n">
        <v>0.2463134242264891</v>
      </c>
      <c r="AU446" t="n">
        <v>0.2057959165045512</v>
      </c>
      <c r="AV446" t="n">
        <v>5.592290523152534</v>
      </c>
      <c r="AW446" t="n">
        <v>103.9475176744388</v>
      </c>
      <c r="AX446" t="n">
        <v>9195.80479793148</v>
      </c>
      <c r="AY446" t="n">
        <v>160375.0074617264</v>
      </c>
      <c r="AZ446" t="n">
        <v>198972.2779548495</v>
      </c>
      <c r="BA446" t="n">
        <v>855.6750651371622</v>
      </c>
      <c r="BB446" t="n">
        <v>26159.11847195738</v>
      </c>
      <c r="BC446" t="n">
        <v>27014.79353709453</v>
      </c>
      <c r="BD446" t="n">
        <v>4.621182249919789</v>
      </c>
      <c r="BE446" t="n">
        <v>1.110223024625157e-15</v>
      </c>
      <c r="BF446" t="n">
        <v>-2.842170943040401e-14</v>
      </c>
      <c r="BG446" t="n">
        <v>8.751213851039545</v>
      </c>
      <c r="BH446" t="n">
        <v>570.9608612495753</v>
      </c>
      <c r="BI446" t="n">
        <v>743.6605987265215</v>
      </c>
      <c r="BJ446" t="n">
        <v>123764.4614916938</v>
      </c>
      <c r="BK446" t="n">
        <v>-199.0845556597505</v>
      </c>
      <c r="BL446" t="n">
        <v>188.0984165139598</v>
      </c>
      <c r="BM446" t="n">
        <v>15276.85027597641</v>
      </c>
      <c r="BN446" t="n">
        <v>9414.658946224521</v>
      </c>
      <c r="BO446" t="n">
        <v>11817.03465495384</v>
      </c>
      <c r="BP446" t="n">
        <v>0.2140529978962453</v>
      </c>
      <c r="BQ446" t="n">
        <v>3.33066907387547e-15</v>
      </c>
      <c r="BR446" t="n">
        <v>91.08949932416901</v>
      </c>
      <c r="BS446" t="n">
        <v>5658.651480672329</v>
      </c>
      <c r="BT446" t="n">
        <v>-103.0875309055023</v>
      </c>
      <c r="BU446" t="n">
        <v>1471.092091980443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205</v>
      </c>
      <c r="C447" t="n">
        <v>74</v>
      </c>
      <c r="D447" t="n">
        <v>808.7026877043344</v>
      </c>
      <c r="E447" t="n">
        <v>7.105101515571969</v>
      </c>
      <c r="F447" t="n">
        <v>126.7111256939927</v>
      </c>
      <c r="G447" t="n">
        <v>7163.390744737485</v>
      </c>
      <c r="H447" t="n">
        <v>234974.5972813049</v>
      </c>
      <c r="I447" t="n">
        <v>194922.9153025359</v>
      </c>
      <c r="J447" t="n">
        <v>-593.2940159675959</v>
      </c>
      <c r="K447" t="n">
        <v>119.6841525854827</v>
      </c>
      <c r="L447" t="n">
        <v>-165.779774431204</v>
      </c>
      <c r="M447" t="n">
        <v>4.621182249919789</v>
      </c>
      <c r="N447" t="n">
        <v>-2.842170943040401e-14</v>
      </c>
      <c r="O447" t="n">
        <v>570.9608612495753</v>
      </c>
      <c r="P447" t="n">
        <v>1.110223024625157e-15</v>
      </c>
      <c r="Q447" t="n">
        <v>8.751213851039545</v>
      </c>
      <c r="R447" t="n">
        <v>743.6605987265215</v>
      </c>
      <c r="S447" t="n">
        <v>50.16343856334268</v>
      </c>
      <c r="T447" t="n">
        <v>834.4444741511326</v>
      </c>
      <c r="U447" t="n">
        <v>37441.45742866059</v>
      </c>
      <c r="V447" t="n">
        <v>246</v>
      </c>
      <c r="W447" t="n">
        <v>748</v>
      </c>
      <c r="X447" t="n">
        <v>159</v>
      </c>
      <c r="Y447" t="n">
        <v>0</v>
      </c>
      <c r="Z447" t="n">
        <v>0.3150852351641314</v>
      </c>
      <c r="AA447" t="n">
        <v>3.898720705675475</v>
      </c>
      <c r="AB447" t="n">
        <v>420.0521828405004</v>
      </c>
      <c r="AC447" t="n">
        <v>4492.763014632158</v>
      </c>
      <c r="AD447" t="n">
        <v>5010.998405632204</v>
      </c>
      <c r="AE447" t="n">
        <v>1.172544848028959</v>
      </c>
      <c r="AF447" t="n">
        <v>18.91427945460287</v>
      </c>
      <c r="AG447" t="n">
        <v>645.3840324127734</v>
      </c>
      <c r="AH447" t="n">
        <v>39429.55498335943</v>
      </c>
      <c r="AI447" t="n">
        <v>25974.25997618523</v>
      </c>
      <c r="AJ447" t="n">
        <v>-145.8868532751071</v>
      </c>
      <c r="AK447" t="n">
        <v>4.017001204580616</v>
      </c>
      <c r="AL447" t="n">
        <v>-9.296168297875587</v>
      </c>
      <c r="AM447" t="n">
        <v>4.621182249919788</v>
      </c>
      <c r="AN447" t="n">
        <v>-8.751213851039543</v>
      </c>
      <c r="AO447" t="n">
        <v>-172.6997374769452</v>
      </c>
      <c r="AP447" t="n">
        <v>954066.0343333905</v>
      </c>
      <c r="AQ447" t="n">
        <v>0.1997084391128881</v>
      </c>
      <c r="AR447" t="n">
        <v>0.2296815862039586</v>
      </c>
      <c r="AS447" t="n">
        <v>0.1200412831680923</v>
      </c>
      <c r="AT447" t="n">
        <v>0.2463121756627162</v>
      </c>
      <c r="AU447" t="n">
        <v>0.2042565158523446</v>
      </c>
      <c r="AV447" t="n">
        <v>5.592546155039734</v>
      </c>
      <c r="AW447" t="n">
        <v>103.9517119493274</v>
      </c>
      <c r="AX447" t="n">
        <v>9196.083706764224</v>
      </c>
      <c r="AY447" t="n">
        <v>160378.3205227249</v>
      </c>
      <c r="AZ447" t="n">
        <v>198976.0006201831</v>
      </c>
      <c r="BA447" t="n">
        <v>855.6750651371622</v>
      </c>
      <c r="BB447" t="n">
        <v>26159.11847195738</v>
      </c>
      <c r="BC447" t="n">
        <v>27014.79353709453</v>
      </c>
      <c r="BD447" t="n">
        <v>4.621182249919789</v>
      </c>
      <c r="BE447" t="n">
        <v>1.110223024625157e-15</v>
      </c>
      <c r="BF447" t="n">
        <v>-2.842170943040401e-14</v>
      </c>
      <c r="BG447" t="n">
        <v>8.751213851039545</v>
      </c>
      <c r="BH447" t="n">
        <v>570.9608612495753</v>
      </c>
      <c r="BI447" t="n">
        <v>743.6605987265215</v>
      </c>
      <c r="BJ447" t="n">
        <v>123764.4614916938</v>
      </c>
      <c r="BK447" t="n">
        <v>-199.0845556597505</v>
      </c>
      <c r="BL447" t="n">
        <v>188.0984165139598</v>
      </c>
      <c r="BM447" t="n">
        <v>15276.85027597641</v>
      </c>
      <c r="BN447" t="n">
        <v>9414.658946224521</v>
      </c>
      <c r="BO447" t="n">
        <v>11817.03465495384</v>
      </c>
      <c r="BP447" t="n">
        <v>0.2140529978962453</v>
      </c>
      <c r="BQ447" t="n">
        <v>3.33066907387547e-15</v>
      </c>
      <c r="BR447" t="n">
        <v>91.08949932416901</v>
      </c>
      <c r="BS447" t="n">
        <v>5658.651480672329</v>
      </c>
      <c r="BT447" t="n">
        <v>-103.0875309055023</v>
      </c>
      <c r="BU447" t="n">
        <v>1471.092091980443</v>
      </c>
      <c r="BV447" t="n">
        <v>26817.08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205</v>
      </c>
      <c r="C448" t="n">
        <v>74</v>
      </c>
      <c r="D448" t="n">
        <v>808.7038917625213</v>
      </c>
      <c r="E448" t="n">
        <v>7.10510588745031</v>
      </c>
      <c r="F448" t="n">
        <v>126.7118793112594</v>
      </c>
      <c r="G448" t="n">
        <v>7163.390744737485</v>
      </c>
      <c r="H448" t="n">
        <v>234974.5972813049</v>
      </c>
      <c r="I448" t="n">
        <v>194922.9153025359</v>
      </c>
      <c r="J448" t="n">
        <v>-593.2940159675959</v>
      </c>
      <c r="K448" t="n">
        <v>119.6841525854827</v>
      </c>
      <c r="L448" t="n">
        <v>-165.779774431204</v>
      </c>
      <c r="M448" t="n">
        <v>4.621182249919789</v>
      </c>
      <c r="N448" t="n">
        <v>0.5951147939290889</v>
      </c>
      <c r="O448" t="n">
        <v>570.9608612495753</v>
      </c>
      <c r="P448" t="n">
        <v>1.110223024625157e-15</v>
      </c>
      <c r="Q448" t="n">
        <v>8.751213851039545</v>
      </c>
      <c r="R448" t="n">
        <v>743.6605987265215</v>
      </c>
      <c r="S448" t="n">
        <v>50.16343856334268</v>
      </c>
      <c r="T448" t="n">
        <v>835.0395889450616</v>
      </c>
      <c r="U448" t="n">
        <v>37441.45742866059</v>
      </c>
      <c r="V448" t="n">
        <v>246.6666666666667</v>
      </c>
      <c r="W448" t="n">
        <v>748</v>
      </c>
      <c r="X448" t="n">
        <v>159</v>
      </c>
      <c r="Y448" t="n">
        <v>0</v>
      </c>
      <c r="Z448" t="n">
        <v>0.3150852369402047</v>
      </c>
      <c r="AA448" t="n">
        <v>3.898786337011296</v>
      </c>
      <c r="AB448" t="n">
        <v>420.0521828405004</v>
      </c>
      <c r="AC448" t="n">
        <v>4492.763014632158</v>
      </c>
      <c r="AD448" t="n">
        <v>5010.998405632204</v>
      </c>
      <c r="AE448" t="n">
        <v>1.172544849805032</v>
      </c>
      <c r="AF448" t="n">
        <v>18.91430678052332</v>
      </c>
      <c r="AG448" t="n">
        <v>645.3840324127734</v>
      </c>
      <c r="AH448" t="n">
        <v>39429.55498335943</v>
      </c>
      <c r="AI448" t="n">
        <v>25974.25997618523</v>
      </c>
      <c r="AJ448" t="n">
        <v>-149.9920035071206</v>
      </c>
      <c r="AK448" t="n">
        <v>3.81119590386283</v>
      </c>
      <c r="AL448" t="n">
        <v>-9.175748224927542</v>
      </c>
      <c r="AM448" t="n">
        <v>4.621182249919788</v>
      </c>
      <c r="AN448" t="n">
        <v>-8.156099057110426</v>
      </c>
      <c r="AO448" t="n">
        <v>-172.6997374769452</v>
      </c>
      <c r="AP448" t="n">
        <v>954119.321495501</v>
      </c>
      <c r="AQ448" t="n">
        <v>0.1997004687553779</v>
      </c>
      <c r="AR448" t="n">
        <v>0.229675034994422</v>
      </c>
      <c r="AS448" t="n">
        <v>0.120080991279302</v>
      </c>
      <c r="AT448" t="n">
        <v>0.2462984192314831</v>
      </c>
      <c r="AU448" t="n">
        <v>0.204245085739415</v>
      </c>
      <c r="AV448" t="n">
        <v>5.592467844333888</v>
      </c>
      <c r="AW448" t="n">
        <v>103.9507463161398</v>
      </c>
      <c r="AX448" t="n">
        <v>9195.65995769162</v>
      </c>
      <c r="AY448" t="n">
        <v>160375.2899685877</v>
      </c>
      <c r="AZ448" t="n">
        <v>198973.2188669574</v>
      </c>
      <c r="BA448" t="n">
        <v>855.6750651371622</v>
      </c>
      <c r="BB448" t="n">
        <v>26159.11847195738</v>
      </c>
      <c r="BC448" t="n">
        <v>27014.79353709453</v>
      </c>
      <c r="BD448" t="n">
        <v>4.621182249919789</v>
      </c>
      <c r="BE448" t="n">
        <v>1.110223024625157e-15</v>
      </c>
      <c r="BF448" t="n">
        <v>0.5951147939290889</v>
      </c>
      <c r="BG448" t="n">
        <v>8.751213851039545</v>
      </c>
      <c r="BH448" t="n">
        <v>570.9608612495753</v>
      </c>
      <c r="BI448" t="n">
        <v>743.6605987265215</v>
      </c>
      <c r="BJ448" t="n">
        <v>123764.4614916938</v>
      </c>
      <c r="BK448" t="n">
        <v>-199.0845556597505</v>
      </c>
      <c r="BL448" t="n">
        <v>1217.276551052112</v>
      </c>
      <c r="BM448" t="n">
        <v>15276.85027597641</v>
      </c>
      <c r="BN448" t="n">
        <v>9414.658946224521</v>
      </c>
      <c r="BO448" t="n">
        <v>11817.03465495384</v>
      </c>
      <c r="BP448" t="n">
        <v>0.2140529978962453</v>
      </c>
      <c r="BQ448" t="n">
        <v>0.3697159326853952</v>
      </c>
      <c r="BR448" t="n">
        <v>91.08949932416901</v>
      </c>
      <c r="BS448" t="n">
        <v>5658.651480672329</v>
      </c>
      <c r="BT448" t="n">
        <v>536.2908844721291</v>
      </c>
      <c r="BU448" t="n">
        <v>1471.092091980443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205</v>
      </c>
      <c r="C449" t="n">
        <v>74</v>
      </c>
      <c r="D449" t="n">
        <v>808.7049058432409</v>
      </c>
      <c r="E449" t="n">
        <v>7.10510588745031</v>
      </c>
      <c r="F449" t="n">
        <v>126.7125711200468</v>
      </c>
      <c r="G449" t="n">
        <v>7163.390744737485</v>
      </c>
      <c r="H449" t="n">
        <v>234974.5972813049</v>
      </c>
      <c r="I449" t="n">
        <v>194922.9153025359</v>
      </c>
      <c r="J449" t="n">
        <v>-593.2940159675959</v>
      </c>
      <c r="K449" t="n">
        <v>119.6841525854827</v>
      </c>
      <c r="L449" t="n">
        <v>-165.779774431204</v>
      </c>
      <c r="M449" t="n">
        <v>4.64472601518757</v>
      </c>
      <c r="N449" t="n">
        <v>0.8926721908936477</v>
      </c>
      <c r="O449" t="n">
        <v>570.9608612495753</v>
      </c>
      <c r="P449" t="n">
        <v>1.110223024625157e-15</v>
      </c>
      <c r="Q449" t="n">
        <v>8.751213851039545</v>
      </c>
      <c r="R449" t="n">
        <v>743.6605987265215</v>
      </c>
      <c r="S449" t="n">
        <v>50.18698232861046</v>
      </c>
      <c r="T449" t="n">
        <v>835.3371463420262</v>
      </c>
      <c r="U449" t="n">
        <v>37441.45742866059</v>
      </c>
      <c r="V449" t="n">
        <v>247.6666666666667</v>
      </c>
      <c r="W449" t="n">
        <v>748</v>
      </c>
      <c r="X449" t="n">
        <v>159</v>
      </c>
      <c r="Y449" t="n">
        <v>0</v>
      </c>
      <c r="Z449" t="n">
        <v>0.3150880494564544</v>
      </c>
      <c r="AA449" t="n">
        <v>3.898820485192316</v>
      </c>
      <c r="AB449" t="n">
        <v>420.0521828405004</v>
      </c>
      <c r="AC449" t="n">
        <v>4492.763014632158</v>
      </c>
      <c r="AD449" t="n">
        <v>5010.998405632204</v>
      </c>
      <c r="AE449" t="n">
        <v>1.172545937006109</v>
      </c>
      <c r="AF449" t="n">
        <v>18.91432177599665</v>
      </c>
      <c r="AG449" t="n">
        <v>645.3840324127734</v>
      </c>
      <c r="AH449" t="n">
        <v>39429.55498335943</v>
      </c>
      <c r="AI449" t="n">
        <v>25974.25997618523</v>
      </c>
      <c r="AJ449" t="n">
        <v>-156.2652584113786</v>
      </c>
      <c r="AK449" t="n">
        <v>3.790513142790708</v>
      </c>
      <c r="AL449" t="n">
        <v>-8.948072404353903</v>
      </c>
      <c r="AM449" t="n">
        <v>4.64472601518757</v>
      </c>
      <c r="AN449" t="n">
        <v>-7.858541660145867</v>
      </c>
      <c r="AO449" t="n">
        <v>-172.6997374769452</v>
      </c>
      <c r="AP449" t="n">
        <v>954097.7812021817</v>
      </c>
      <c r="AQ449" t="n">
        <v>0.1997149860051009</v>
      </c>
      <c r="AR449" t="n">
        <v>0.2296752779232921</v>
      </c>
      <c r="AS449" t="n">
        <v>0.1200683483882521</v>
      </c>
      <c r="AT449" t="n">
        <v>0.24629166830925</v>
      </c>
      <c r="AU449" t="n">
        <v>0.2042497193741049</v>
      </c>
      <c r="AV449" t="n">
        <v>5.592458528547643</v>
      </c>
      <c r="AW449" t="n">
        <v>103.9520988529516</v>
      </c>
      <c r="AX449" t="n">
        <v>9195.780386371629</v>
      </c>
      <c r="AY449" t="n">
        <v>160376.3720385111</v>
      </c>
      <c r="AZ449" t="n">
        <v>198973.5117223028</v>
      </c>
      <c r="BA449" t="n">
        <v>855.6750651371622</v>
      </c>
      <c r="BB449" t="n">
        <v>26159.11847195738</v>
      </c>
      <c r="BC449" t="n">
        <v>27014.79353709453</v>
      </c>
      <c r="BD449" t="n">
        <v>4.64472601518757</v>
      </c>
      <c r="BE449" t="n">
        <v>1.110223024625157e-15</v>
      </c>
      <c r="BF449" t="n">
        <v>0.8926721908936477</v>
      </c>
      <c r="BG449" t="n">
        <v>8.751213851039545</v>
      </c>
      <c r="BH449" t="n">
        <v>570.9608612495753</v>
      </c>
      <c r="BI449" t="n">
        <v>743.6605987265215</v>
      </c>
      <c r="BJ449" t="n">
        <v>124395.9000965473</v>
      </c>
      <c r="BK449" t="n">
        <v>-199.0845556597505</v>
      </c>
      <c r="BL449" t="n">
        <v>1731.865618321189</v>
      </c>
      <c r="BM449" t="n">
        <v>15276.85027597641</v>
      </c>
      <c r="BN449" t="n">
        <v>9414.658946224521</v>
      </c>
      <c r="BO449" t="n">
        <v>11817.03465495384</v>
      </c>
      <c r="BP449" t="n">
        <v>0.2203658006381104</v>
      </c>
      <c r="BQ449" t="n">
        <v>0.5545738990280912</v>
      </c>
      <c r="BR449" t="n">
        <v>91.08949932416901</v>
      </c>
      <c r="BS449" t="n">
        <v>5827.959461392547</v>
      </c>
      <c r="BT449" t="n">
        <v>855.9800921609448</v>
      </c>
      <c r="BU449" t="n">
        <v>1471.092091980443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205</v>
      </c>
      <c r="C450" t="n">
        <v>74</v>
      </c>
      <c r="D450" t="n">
        <v>808.7057939847813</v>
      </c>
      <c r="E450" t="n">
        <v>7.10510588745031</v>
      </c>
      <c r="F450" t="n">
        <v>126.7131770265184</v>
      </c>
      <c r="G450" t="n">
        <v>7163.390744737485</v>
      </c>
      <c r="H450" t="n">
        <v>234974.5972813049</v>
      </c>
      <c r="I450" t="n">
        <v>194922.9153025359</v>
      </c>
      <c r="J450" t="n">
        <v>-593.2940159675959</v>
      </c>
      <c r="K450" t="n">
        <v>119.6841525854827</v>
      </c>
      <c r="L450" t="n">
        <v>-165.779774431204</v>
      </c>
      <c r="M450" t="n">
        <v>4.656497897821461</v>
      </c>
      <c r="N450" t="n">
        <v>0.8926721908936477</v>
      </c>
      <c r="O450" t="n">
        <v>570.9608612495753</v>
      </c>
      <c r="P450" t="n">
        <v>0.2225002101722899</v>
      </c>
      <c r="Q450" t="n">
        <v>8.751213851039545</v>
      </c>
      <c r="R450" t="n">
        <v>743.6605987265215</v>
      </c>
      <c r="S450" t="n">
        <v>50.42125442141664</v>
      </c>
      <c r="T450" t="n">
        <v>835.3371463420262</v>
      </c>
      <c r="U450" t="n">
        <v>37441.45742866059</v>
      </c>
      <c r="V450" t="n">
        <v>248</v>
      </c>
      <c r="W450" t="n">
        <v>748.6666666666666</v>
      </c>
      <c r="X450" t="n">
        <v>159</v>
      </c>
      <c r="Y450" t="n">
        <v>0</v>
      </c>
      <c r="Z450" t="n">
        <v>0.3150894557145792</v>
      </c>
      <c r="AA450" t="n">
        <v>3.898823047821599</v>
      </c>
      <c r="AB450" t="n">
        <v>420.0521828405004</v>
      </c>
      <c r="AC450" t="n">
        <v>4492.76523963426</v>
      </c>
      <c r="AD450" t="n">
        <v>5010.998405632204</v>
      </c>
      <c r="AE450" t="n">
        <v>1.172546480606647</v>
      </c>
      <c r="AF450" t="n">
        <v>18.91432433862593</v>
      </c>
      <c r="AG450" t="n">
        <v>645.3840324127734</v>
      </c>
      <c r="AH450" t="n">
        <v>39429.55584345191</v>
      </c>
      <c r="AI450" t="n">
        <v>25974.25997618523</v>
      </c>
      <c r="AJ450" t="n">
        <v>-155.9891137031636</v>
      </c>
      <c r="AK450" t="n">
        <v>3.849452205241897</v>
      </c>
      <c r="AL450" t="n">
        <v>-9.03269527571757</v>
      </c>
      <c r="AM450" t="n">
        <v>4.433997687649172</v>
      </c>
      <c r="AN450" t="n">
        <v>-7.858541660145867</v>
      </c>
      <c r="AO450" t="n">
        <v>-172.6997374769452</v>
      </c>
      <c r="AP450" t="n">
        <v>954133.0510713565</v>
      </c>
      <c r="AQ450" t="n">
        <v>0.1997178240122308</v>
      </c>
      <c r="AR450" t="n">
        <v>0.2296710298935242</v>
      </c>
      <c r="AS450" t="n">
        <v>0.1200864332636006</v>
      </c>
      <c r="AT450" t="n">
        <v>0.2462825640497231</v>
      </c>
      <c r="AU450" t="n">
        <v>0.2042421487809212</v>
      </c>
      <c r="AV450" t="n">
        <v>5.592406722178329</v>
      </c>
      <c r="AW450" t="n">
        <v>103.9520710702129</v>
      </c>
      <c r="AX450" t="n">
        <v>9195.592407805918</v>
      </c>
      <c r="AY450" t="n">
        <v>160375.1521596189</v>
      </c>
      <c r="AZ450" t="n">
        <v>198972.5018453113</v>
      </c>
      <c r="BA450" t="n">
        <v>6822.910426749876</v>
      </c>
      <c r="BB450" t="n">
        <v>26159.11847195738</v>
      </c>
      <c r="BC450" t="n">
        <v>32982.02889870725</v>
      </c>
      <c r="BD450" t="n">
        <v>4.656497897821461</v>
      </c>
      <c r="BE450" t="n">
        <v>0.2225002101722899</v>
      </c>
      <c r="BF450" t="n">
        <v>0.8926721908936477</v>
      </c>
      <c r="BG450" t="n">
        <v>8.751213851039545</v>
      </c>
      <c r="BH450" t="n">
        <v>570.9608612495753</v>
      </c>
      <c r="BI450" t="n">
        <v>743.6605987265215</v>
      </c>
      <c r="BJ450" t="n">
        <v>124711.6193989741</v>
      </c>
      <c r="BK450" t="n">
        <v>5768.150805952963</v>
      </c>
      <c r="BL450" t="n">
        <v>1731.865618321189</v>
      </c>
      <c r="BM450" t="n">
        <v>15276.85027597641</v>
      </c>
      <c r="BN450" t="n">
        <v>9414.658946224521</v>
      </c>
      <c r="BO450" t="n">
        <v>11817.03465495384</v>
      </c>
      <c r="BP450" t="n">
        <v>0.2235222020090429</v>
      </c>
      <c r="BQ450" t="n">
        <v>0.5545738990280912</v>
      </c>
      <c r="BR450" t="n">
        <v>91.08949932416901</v>
      </c>
      <c r="BS450" t="n">
        <v>5912.613451752656</v>
      </c>
      <c r="BT450" t="n">
        <v>855.9800921609448</v>
      </c>
      <c r="BU450" t="n">
        <v>1471.092091980443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205</v>
      </c>
      <c r="C451" t="n">
        <v>74</v>
      </c>
      <c r="D451" t="n">
        <v>808.7063269959098</v>
      </c>
      <c r="E451" t="n">
        <v>7.10510588745031</v>
      </c>
      <c r="F451" t="n">
        <v>126.7135406480164</v>
      </c>
      <c r="G451" t="n">
        <v>7163.390744737485</v>
      </c>
      <c r="H451" t="n">
        <v>234974.5972813049</v>
      </c>
      <c r="I451" t="n">
        <v>194925.5290027772</v>
      </c>
      <c r="J451" t="n">
        <v>-595.9070758523299</v>
      </c>
      <c r="K451" t="n">
        <v>119.6841525854827</v>
      </c>
      <c r="L451" t="n">
        <v>-165.779774431204</v>
      </c>
      <c r="M451" t="n">
        <v>4.656497897821461</v>
      </c>
      <c r="N451" t="n">
        <v>0.8926721908936477</v>
      </c>
      <c r="O451" t="n">
        <v>570.9608612495753</v>
      </c>
      <c r="P451" t="n">
        <v>0.3337503152584342</v>
      </c>
      <c r="Q451" t="n">
        <v>8.211325445102799</v>
      </c>
      <c r="R451" t="n">
        <v>743.6605987265215</v>
      </c>
      <c r="S451" t="n">
        <v>50.53250452650278</v>
      </c>
      <c r="T451" t="n">
        <v>835.8770347479631</v>
      </c>
      <c r="U451" t="n">
        <v>37441.45742866059</v>
      </c>
      <c r="V451" t="n">
        <v>248</v>
      </c>
      <c r="W451" t="n">
        <v>749.6666666666666</v>
      </c>
      <c r="X451" t="n">
        <v>159</v>
      </c>
      <c r="Y451" t="n">
        <v>0</v>
      </c>
      <c r="Z451" t="n">
        <v>0.3150894557145792</v>
      </c>
      <c r="AA451" t="n">
        <v>3.898824586101053</v>
      </c>
      <c r="AB451" t="n">
        <v>420.0521828405004</v>
      </c>
      <c r="AC451" t="n">
        <v>4492.766352135311</v>
      </c>
      <c r="AD451" t="n">
        <v>5011.003804516263</v>
      </c>
      <c r="AE451" t="n">
        <v>1.172546480606647</v>
      </c>
      <c r="AF451" t="n">
        <v>18.91432587690539</v>
      </c>
      <c r="AG451" t="n">
        <v>645.3840324127734</v>
      </c>
      <c r="AH451" t="n">
        <v>39429.55627349816</v>
      </c>
      <c r="AI451" t="n">
        <v>25974.26206316703</v>
      </c>
      <c r="AJ451" t="n">
        <v>-159.7576972180777</v>
      </c>
      <c r="AK451" t="n">
        <v>1.498343709179258</v>
      </c>
      <c r="AL451" t="n">
        <v>-9.296445768787082</v>
      </c>
      <c r="AM451" t="n">
        <v>4.322747582563028</v>
      </c>
      <c r="AN451" t="n">
        <v>-7.31865325420912</v>
      </c>
      <c r="AO451" t="n">
        <v>-172.6997374769452</v>
      </c>
      <c r="AP451" t="n">
        <v>954111.8381244993</v>
      </c>
      <c r="AQ451" t="n">
        <v>0.1997165303190842</v>
      </c>
      <c r="AR451" t="n">
        <v>0.2296772344638557</v>
      </c>
      <c r="AS451" t="n">
        <v>0.1200723229773119</v>
      </c>
      <c r="AT451" t="n">
        <v>0.2462880396960093</v>
      </c>
      <c r="AU451" t="n">
        <v>0.204245872543739</v>
      </c>
      <c r="AV451" t="n">
        <v>5.592442391699769</v>
      </c>
      <c r="AW451" t="n">
        <v>103.9530833210818</v>
      </c>
      <c r="AX451" t="n">
        <v>9195.734982909675</v>
      </c>
      <c r="AY451" t="n">
        <v>160376.0860953005</v>
      </c>
      <c r="AZ451" t="n">
        <v>198973.3528020562</v>
      </c>
      <c r="BA451" t="n">
        <v>9806.528107556232</v>
      </c>
      <c r="BB451" t="n">
        <v>25228.0215281948</v>
      </c>
      <c r="BC451" t="n">
        <v>35034.54963575103</v>
      </c>
      <c r="BD451" t="n">
        <v>4.656497897821461</v>
      </c>
      <c r="BE451" t="n">
        <v>0.3337503152584342</v>
      </c>
      <c r="BF451" t="n">
        <v>0.8926721908936477</v>
      </c>
      <c r="BG451" t="n">
        <v>8.211325445102799</v>
      </c>
      <c r="BH451" t="n">
        <v>570.9608612495753</v>
      </c>
      <c r="BI451" t="n">
        <v>743.6605987265215</v>
      </c>
      <c r="BJ451" t="n">
        <v>124711.6193989741</v>
      </c>
      <c r="BK451" t="n">
        <v>8751.76848675932</v>
      </c>
      <c r="BL451" t="n">
        <v>1731.865618321189</v>
      </c>
      <c r="BM451" t="n">
        <v>14343.1402723291</v>
      </c>
      <c r="BN451" t="n">
        <v>9414.658946224521</v>
      </c>
      <c r="BO451" t="n">
        <v>11817.03465495384</v>
      </c>
      <c r="BP451" t="n">
        <v>0.2235222020090429</v>
      </c>
      <c r="BQ451" t="n">
        <v>0.5545738990280912</v>
      </c>
      <c r="BR451" t="n">
        <v>91.08949932416901</v>
      </c>
      <c r="BS451" t="n">
        <v>5912.613451752656</v>
      </c>
      <c r="BT451" t="n">
        <v>855.9800921609448</v>
      </c>
      <c r="BU451" t="n">
        <v>1471.092091980443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205</v>
      </c>
      <c r="C452" t="n">
        <v>74</v>
      </c>
      <c r="D452" t="n">
        <v>808.7066640046837</v>
      </c>
      <c r="E452" t="n">
        <v>7.10510588745031</v>
      </c>
      <c r="F452" t="n">
        <v>126.7137705533984</v>
      </c>
      <c r="G452" t="n">
        <v>7163.390744737485</v>
      </c>
      <c r="H452" t="n">
        <v>234974.5972813049</v>
      </c>
      <c r="I452" t="n">
        <v>194926.8358528978</v>
      </c>
      <c r="J452" t="n">
        <v>-597.2136057946968</v>
      </c>
      <c r="K452" t="n">
        <v>119.6841525854827</v>
      </c>
      <c r="L452" t="n">
        <v>-165.779774431204</v>
      </c>
      <c r="M452" t="n">
        <v>4.656497897821461</v>
      </c>
      <c r="N452" t="n">
        <v>0.8926721908936477</v>
      </c>
      <c r="O452" t="n">
        <v>570.9608612495753</v>
      </c>
      <c r="P452" t="n">
        <v>0.3337503152584342</v>
      </c>
      <c r="Q452" t="n">
        <v>7.941381242134425</v>
      </c>
      <c r="R452" t="n">
        <v>743.6605987265215</v>
      </c>
      <c r="S452" t="n">
        <v>50.53250452650278</v>
      </c>
      <c r="T452" t="n">
        <v>836.1469789509314</v>
      </c>
      <c r="U452" t="n">
        <v>37441.45742866059</v>
      </c>
      <c r="V452" t="n">
        <v>248</v>
      </c>
      <c r="W452" t="n">
        <v>750</v>
      </c>
      <c r="X452" t="n">
        <v>159</v>
      </c>
      <c r="Y452" t="n">
        <v>0</v>
      </c>
      <c r="Z452" t="n">
        <v>0.3150894557145792</v>
      </c>
      <c r="AA452" t="n">
        <v>3.898825558829481</v>
      </c>
      <c r="AB452" t="n">
        <v>420.0521828405004</v>
      </c>
      <c r="AC452" t="n">
        <v>4492.766352135311</v>
      </c>
      <c r="AD452" t="n">
        <v>5011.006503958292</v>
      </c>
      <c r="AE452" t="n">
        <v>1.172546480606647</v>
      </c>
      <c r="AF452" t="n">
        <v>18.91432684963382</v>
      </c>
      <c r="AG452" t="n">
        <v>645.3840324127734</v>
      </c>
      <c r="AH452" t="n">
        <v>39429.55627349816</v>
      </c>
      <c r="AI452" t="n">
        <v>25974.26310665794</v>
      </c>
      <c r="AJ452" t="n">
        <v>-162.2395728724221</v>
      </c>
      <c r="AK452" t="n">
        <v>0.3227894611479386</v>
      </c>
      <c r="AL452" t="n">
        <v>-9.363990363111707</v>
      </c>
      <c r="AM452" t="n">
        <v>4.322747582563028</v>
      </c>
      <c r="AN452" t="n">
        <v>-7.048709051240746</v>
      </c>
      <c r="AO452" t="n">
        <v>-172.6997374769452</v>
      </c>
      <c r="AP452" t="n">
        <v>954128.3095656997</v>
      </c>
      <c r="AQ452" t="n">
        <v>0.1997259089562878</v>
      </c>
      <c r="AR452" t="n">
        <v>0.2296805688256565</v>
      </c>
      <c r="AS452" t="n">
        <v>0.1200614410179714</v>
      </c>
      <c r="AT452" t="n">
        <v>0.2462837879418966</v>
      </c>
      <c r="AU452" t="n">
        <v>0.2042482932581876</v>
      </c>
      <c r="AV452" t="n">
        <v>5.59246925717338</v>
      </c>
      <c r="AW452" t="n">
        <v>103.9542340885151</v>
      </c>
      <c r="AX452" t="n">
        <v>9195.881799260818</v>
      </c>
      <c r="AY452" t="n">
        <v>160377.7377691655</v>
      </c>
      <c r="AZ452" t="n">
        <v>198975.0932658222</v>
      </c>
      <c r="BA452" t="n">
        <v>9806.528107556232</v>
      </c>
      <c r="BB452" t="n">
        <v>24762.47305631351</v>
      </c>
      <c r="BC452" t="n">
        <v>34569.00116386975</v>
      </c>
      <c r="BD452" t="n">
        <v>4.656497897821461</v>
      </c>
      <c r="BE452" t="n">
        <v>0.3337503152584342</v>
      </c>
      <c r="BF452" t="n">
        <v>0.8926721908936477</v>
      </c>
      <c r="BG452" t="n">
        <v>7.941381242134425</v>
      </c>
      <c r="BH452" t="n">
        <v>570.9608612495753</v>
      </c>
      <c r="BI452" t="n">
        <v>743.6605987265215</v>
      </c>
      <c r="BJ452" t="n">
        <v>124711.6193989741</v>
      </c>
      <c r="BK452" t="n">
        <v>8751.76848675932</v>
      </c>
      <c r="BL452" t="n">
        <v>1731.865618321189</v>
      </c>
      <c r="BM452" t="n">
        <v>13876.28527050545</v>
      </c>
      <c r="BN452" t="n">
        <v>9414.658946224521</v>
      </c>
      <c r="BO452" t="n">
        <v>11817.03465495384</v>
      </c>
      <c r="BP452" t="n">
        <v>0.2235222020090429</v>
      </c>
      <c r="BQ452" t="n">
        <v>0.5545738990280912</v>
      </c>
      <c r="BR452" t="n">
        <v>91.08949932416901</v>
      </c>
      <c r="BS452" t="n">
        <v>5912.613451752656</v>
      </c>
      <c r="BT452" t="n">
        <v>855.9800921609448</v>
      </c>
      <c r="BU452" t="n">
        <v>1471.092091980443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205</v>
      </c>
      <c r="C453" t="n">
        <v>74</v>
      </c>
      <c r="D453" t="n">
        <v>808.7069497182183</v>
      </c>
      <c r="E453" t="n">
        <v>7.10510588745031</v>
      </c>
      <c r="F453" t="n">
        <v>126.7139654678527</v>
      </c>
      <c r="G453" t="n">
        <v>7160.322420447593</v>
      </c>
      <c r="H453" t="n">
        <v>235023.6682899469</v>
      </c>
      <c r="I453" t="n">
        <v>194926.8358528978</v>
      </c>
      <c r="J453" t="n">
        <v>-597.2136057946968</v>
      </c>
      <c r="K453" t="n">
        <v>119.6841525854827</v>
      </c>
      <c r="L453" t="n">
        <v>-165.779774431204</v>
      </c>
      <c r="M453" t="n">
        <v>4.656497897821461</v>
      </c>
      <c r="N453" t="n">
        <v>0.8926721908936477</v>
      </c>
      <c r="O453" t="n">
        <v>570.9608612495753</v>
      </c>
      <c r="P453" t="n">
        <v>0.3337503152584342</v>
      </c>
      <c r="Q453" t="n">
        <v>7.941381242134425</v>
      </c>
      <c r="R453" t="n">
        <v>743.6605987265215</v>
      </c>
      <c r="S453" t="n">
        <v>50.53250452650278</v>
      </c>
      <c r="T453" t="n">
        <v>836.1469789509314</v>
      </c>
      <c r="U453" t="n">
        <v>37444.52616557045</v>
      </c>
      <c r="V453" t="n">
        <v>248</v>
      </c>
      <c r="W453" t="n">
        <v>750</v>
      </c>
      <c r="X453" t="n">
        <v>159.6666666666667</v>
      </c>
      <c r="Y453" t="n">
        <v>0</v>
      </c>
      <c r="Z453" t="n">
        <v>0.3150894557145792</v>
      </c>
      <c r="AA453" t="n">
        <v>3.898826383427416</v>
      </c>
      <c r="AB453" t="n">
        <v>420.0525954604652</v>
      </c>
      <c r="AC453" t="n">
        <v>4492.7674864552</v>
      </c>
      <c r="AD453" t="n">
        <v>5011.006503958292</v>
      </c>
      <c r="AE453" t="n">
        <v>1.172546480606647</v>
      </c>
      <c r="AF453" t="n">
        <v>18.91432767423175</v>
      </c>
      <c r="AG453" t="n">
        <v>645.3841919142931</v>
      </c>
      <c r="AH453" t="n">
        <v>39429.55671197851</v>
      </c>
      <c r="AI453" t="n">
        <v>25974.26310665794</v>
      </c>
      <c r="AJ453" t="n">
        <v>-155.5395179514117</v>
      </c>
      <c r="AK453" t="n">
        <v>0.06517742497653282</v>
      </c>
      <c r="AL453" t="n">
        <v>-9.426354540977856</v>
      </c>
      <c r="AM453" t="n">
        <v>4.322747582563028</v>
      </c>
      <c r="AN453" t="n">
        <v>-7.048709051240746</v>
      </c>
      <c r="AO453" t="n">
        <v>-172.6997374769452</v>
      </c>
      <c r="AP453" t="n">
        <v>954140.3560922627</v>
      </c>
      <c r="AQ453" t="n">
        <v>0.1997233873110684</v>
      </c>
      <c r="AR453" t="n">
        <v>0.229678085707533</v>
      </c>
      <c r="AS453" t="n">
        <v>0.1200599251787878</v>
      </c>
      <c r="AT453" t="n">
        <v>0.2462929894350192</v>
      </c>
      <c r="AU453" t="n">
        <v>0.2042456123675915</v>
      </c>
      <c r="AV453" t="n">
        <v>5.592486834355142</v>
      </c>
      <c r="AW453" t="n">
        <v>103.9548277406269</v>
      </c>
      <c r="AX453" t="n">
        <v>9195.909121424635</v>
      </c>
      <c r="AY453" t="n">
        <v>160377.703702688</v>
      </c>
      <c r="AZ453" t="n">
        <v>198975.8208364971</v>
      </c>
      <c r="BA453" t="n">
        <v>9806.528107556232</v>
      </c>
      <c r="BB453" t="n">
        <v>24762.47305631351</v>
      </c>
      <c r="BC453" t="n">
        <v>34569.00116386975</v>
      </c>
      <c r="BD453" t="n">
        <v>4.656497897821461</v>
      </c>
      <c r="BE453" t="n">
        <v>0.3337503152584342</v>
      </c>
      <c r="BF453" t="n">
        <v>0.8926721908936477</v>
      </c>
      <c r="BG453" t="n">
        <v>7.941381242134425</v>
      </c>
      <c r="BH453" t="n">
        <v>570.9608612495753</v>
      </c>
      <c r="BI453" t="n">
        <v>743.6605987265215</v>
      </c>
      <c r="BJ453" t="n">
        <v>124711.6193989741</v>
      </c>
      <c r="BK453" t="n">
        <v>8751.76848675932</v>
      </c>
      <c r="BL453" t="n">
        <v>1731.865618321189</v>
      </c>
      <c r="BM453" t="n">
        <v>13876.28527050545</v>
      </c>
      <c r="BN453" t="n">
        <v>9414.658946224521</v>
      </c>
      <c r="BO453" t="n">
        <v>11817.03465495384</v>
      </c>
      <c r="BP453" t="n">
        <v>0.2235222020090429</v>
      </c>
      <c r="BQ453" t="n">
        <v>0.5545738990280912</v>
      </c>
      <c r="BR453" t="n">
        <v>91.08949932416901</v>
      </c>
      <c r="BS453" t="n">
        <v>5912.613451752656</v>
      </c>
      <c r="BT453" t="n">
        <v>855.9800921609448</v>
      </c>
      <c r="BU453" t="n">
        <v>1471.092091980443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205</v>
      </c>
      <c r="C454" t="n">
        <v>74</v>
      </c>
      <c r="D454" t="n">
        <v>808.7072565960447</v>
      </c>
      <c r="E454" t="n">
        <v>7.10510588745031</v>
      </c>
      <c r="F454" t="n">
        <v>126.7141748182923</v>
      </c>
      <c r="G454" t="n">
        <v>7138.046055161444</v>
      </c>
      <c r="H454" t="n">
        <v>235379.8864804507</v>
      </c>
      <c r="I454" t="n">
        <v>194926.8358528978</v>
      </c>
      <c r="J454" t="n">
        <v>-597.2136057946968</v>
      </c>
      <c r="K454" t="n">
        <v>119.6841525854827</v>
      </c>
      <c r="L454" t="n">
        <v>-165.779774431204</v>
      </c>
      <c r="M454" t="n">
        <v>4.656497897821461</v>
      </c>
      <c r="N454" t="n">
        <v>0.8926721908936477</v>
      </c>
      <c r="O454" t="n">
        <v>570.9608612495753</v>
      </c>
      <c r="P454" t="n">
        <v>0.3337503152584342</v>
      </c>
      <c r="Q454" t="n">
        <v>7.941381242134425</v>
      </c>
      <c r="R454" t="n">
        <v>743.6605987265215</v>
      </c>
      <c r="S454" t="n">
        <v>50.53250452650278</v>
      </c>
      <c r="T454" t="n">
        <v>836.1469789509314</v>
      </c>
      <c r="U454" t="n">
        <v>37466.80315107117</v>
      </c>
      <c r="V454" t="n">
        <v>248</v>
      </c>
      <c r="W454" t="n">
        <v>750</v>
      </c>
      <c r="X454" t="n">
        <v>160.6666666666667</v>
      </c>
      <c r="Y454" t="n">
        <v>0</v>
      </c>
      <c r="Z454" t="n">
        <v>0.3150894557145792</v>
      </c>
      <c r="AA454" t="n">
        <v>3.898827269200236</v>
      </c>
      <c r="AB454" t="n">
        <v>420.0532156750412</v>
      </c>
      <c r="AC454" t="n">
        <v>4492.769190498991</v>
      </c>
      <c r="AD454" t="n">
        <v>5011.006503958292</v>
      </c>
      <c r="AE454" t="n">
        <v>1.172546480606647</v>
      </c>
      <c r="AF454" t="n">
        <v>18.91432856000457</v>
      </c>
      <c r="AG454" t="n">
        <v>645.3844316631425</v>
      </c>
      <c r="AH454" t="n">
        <v>39429.55737069011</v>
      </c>
      <c r="AI454" t="n">
        <v>25974.26310665794</v>
      </c>
      <c r="AJ454" t="n">
        <v>-160.1505506221183</v>
      </c>
      <c r="AK454" t="n">
        <v>1.838682221684649</v>
      </c>
      <c r="AL454" t="n">
        <v>-9.447043393861795</v>
      </c>
      <c r="AM454" t="n">
        <v>4.322747582563028</v>
      </c>
      <c r="AN454" t="n">
        <v>-7.048709051240746</v>
      </c>
      <c r="AO454" t="n">
        <v>-172.6997374769452</v>
      </c>
      <c r="AP454" t="n">
        <v>954099.7609381634</v>
      </c>
      <c r="AQ454" t="n">
        <v>0.1997145716009054</v>
      </c>
      <c r="AR454" t="n">
        <v>0.2296809306006535</v>
      </c>
      <c r="AS454" t="n">
        <v>0.119983827336217</v>
      </c>
      <c r="AT454" t="n">
        <v>0.2463683087195344</v>
      </c>
      <c r="AU454" t="n">
        <v>0.2042523617426895</v>
      </c>
      <c r="AV454" t="n">
        <v>5.59249091929636</v>
      </c>
      <c r="AW454" t="n">
        <v>103.9547394919058</v>
      </c>
      <c r="AX454" t="n">
        <v>9195.879239127727</v>
      </c>
      <c r="AY454" t="n">
        <v>160377.4070912092</v>
      </c>
      <c r="AZ454" t="n">
        <v>198974.7189112746</v>
      </c>
      <c r="BA454" t="n">
        <v>9806.528107556232</v>
      </c>
      <c r="BB454" t="n">
        <v>24762.47305631351</v>
      </c>
      <c r="BC454" t="n">
        <v>34569.00116386975</v>
      </c>
      <c r="BD454" t="n">
        <v>4.656497897821461</v>
      </c>
      <c r="BE454" t="n">
        <v>0.3337503152584342</v>
      </c>
      <c r="BF454" t="n">
        <v>0.8926721908936477</v>
      </c>
      <c r="BG454" t="n">
        <v>7.941381242134425</v>
      </c>
      <c r="BH454" t="n">
        <v>570.9608612495753</v>
      </c>
      <c r="BI454" t="n">
        <v>743.6605987265215</v>
      </c>
      <c r="BJ454" t="n">
        <v>124711.6193989741</v>
      </c>
      <c r="BK454" t="n">
        <v>8751.76848675932</v>
      </c>
      <c r="BL454" t="n">
        <v>1731.865618321189</v>
      </c>
      <c r="BM454" t="n">
        <v>13876.28527050545</v>
      </c>
      <c r="BN454" t="n">
        <v>9414.658946224521</v>
      </c>
      <c r="BO454" t="n">
        <v>11817.03465495384</v>
      </c>
      <c r="BP454" t="n">
        <v>0.2235222020090429</v>
      </c>
      <c r="BQ454" t="n">
        <v>0.5545738990280912</v>
      </c>
      <c r="BR454" t="n">
        <v>91.08949932416901</v>
      </c>
      <c r="BS454" t="n">
        <v>5912.613451752656</v>
      </c>
      <c r="BT454" t="n">
        <v>855.9800921609448</v>
      </c>
      <c r="BU454" t="n">
        <v>1471.092091980443</v>
      </c>
      <c r="BV454" t="n">
        <v>26821.17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205</v>
      </c>
      <c r="C455" t="n">
        <v>74</v>
      </c>
      <c r="D455" t="n">
        <v>809.0771672262396</v>
      </c>
      <c r="E455" t="n">
        <v>7.036934682529068</v>
      </c>
      <c r="F455" t="n">
        <v>126.7143820524223</v>
      </c>
      <c r="G455" t="n">
        <v>7154.945579975279</v>
      </c>
      <c r="H455" t="n">
        <v>235545.7278235421</v>
      </c>
      <c r="I455" t="n">
        <v>196761.6414528219</v>
      </c>
      <c r="J455" t="n">
        <v>-597.2136057946968</v>
      </c>
      <c r="K455" t="n">
        <v>119.6841525854827</v>
      </c>
      <c r="L455" t="n">
        <v>-165.779774431204</v>
      </c>
      <c r="M455" t="n">
        <v>4.656497897821461</v>
      </c>
      <c r="N455" t="n">
        <v>22.45981005373612</v>
      </c>
      <c r="O455" t="n">
        <v>570.9608612495753</v>
      </c>
      <c r="P455" t="n">
        <v>0.3337503152584342</v>
      </c>
      <c r="Q455" t="n">
        <v>7.941381242134425</v>
      </c>
      <c r="R455" t="n">
        <v>743.6605987265215</v>
      </c>
      <c r="S455" t="n">
        <v>50.60089799277636</v>
      </c>
      <c r="T455" t="n">
        <v>857.7141168137738</v>
      </c>
      <c r="U455" t="n">
        <v>37477.17445959407</v>
      </c>
      <c r="V455" t="n">
        <v>248.6666666666667</v>
      </c>
      <c r="W455" t="n">
        <v>750</v>
      </c>
      <c r="X455" t="n">
        <v>161.6666666666667</v>
      </c>
      <c r="Y455" t="n">
        <v>0</v>
      </c>
      <c r="Z455" t="n">
        <v>0.3153117170669116</v>
      </c>
      <c r="AA455" t="n">
        <v>3.907971974133908</v>
      </c>
      <c r="AB455" t="n">
        <v>420.8703507538283</v>
      </c>
      <c r="AC455" t="n">
        <v>4492.769758940914</v>
      </c>
      <c r="AD455" t="n">
        <v>5011.007031530103</v>
      </c>
      <c r="AE455" t="n">
        <v>1.172632388691905</v>
      </c>
      <c r="AF455" t="n">
        <v>18.91786369358298</v>
      </c>
      <c r="AG455" t="n">
        <v>646.2014397886776</v>
      </c>
      <c r="AH455" t="n">
        <v>39429.55759042583</v>
      </c>
      <c r="AI455" t="n">
        <v>25974.26331057411</v>
      </c>
      <c r="AJ455" t="n">
        <v>-162.1830776883066</v>
      </c>
      <c r="AK455" t="n">
        <v>3.172651466938732</v>
      </c>
      <c r="AL455" t="n">
        <v>-9.42580938547321</v>
      </c>
      <c r="AM455" t="n">
        <v>4.322747582563028</v>
      </c>
      <c r="AN455" t="n">
        <v>14.51842881160173</v>
      </c>
      <c r="AO455" t="n">
        <v>-172.6997374769452</v>
      </c>
      <c r="AP455" t="n">
        <v>954170.423034919</v>
      </c>
      <c r="AQ455" t="n">
        <v>0.1997203521244879</v>
      </c>
      <c r="AR455" t="n">
        <v>0.2297180611651181</v>
      </c>
      <c r="AS455" t="n">
        <v>0.1194541912338682</v>
      </c>
      <c r="AT455" t="n">
        <v>0.2468715102103164</v>
      </c>
      <c r="AU455" t="n">
        <v>0.2042358852662096</v>
      </c>
      <c r="AV455" t="n">
        <v>5.591576063528394</v>
      </c>
      <c r="AW455" t="n">
        <v>103.9379165148258</v>
      </c>
      <c r="AX455" t="n">
        <v>9229.742769593287</v>
      </c>
      <c r="AY455" t="n">
        <v>160357.6042963578</v>
      </c>
      <c r="AZ455" t="n">
        <v>198940.9335228718</v>
      </c>
      <c r="BA455" t="n">
        <v>9806.528107556232</v>
      </c>
      <c r="BB455" t="n">
        <v>24762.47305631351</v>
      </c>
      <c r="BC455" t="n">
        <v>34569.00116386975</v>
      </c>
      <c r="BD455" t="n">
        <v>4.656497897821461</v>
      </c>
      <c r="BE455" t="n">
        <v>0.3337503152584342</v>
      </c>
      <c r="BF455" t="n">
        <v>22.45981005373612</v>
      </c>
      <c r="BG455" t="n">
        <v>7.941381242134425</v>
      </c>
      <c r="BH455" t="n">
        <v>570.9608612495753</v>
      </c>
      <c r="BI455" t="n">
        <v>743.6605987265215</v>
      </c>
      <c r="BJ455" t="n">
        <v>124711.6193989741</v>
      </c>
      <c r="BK455" t="n">
        <v>8751.76848675932</v>
      </c>
      <c r="BL455" t="n">
        <v>39040.45765323495</v>
      </c>
      <c r="BM455" t="n">
        <v>13876.28527050545</v>
      </c>
      <c r="BN455" t="n">
        <v>9414.658946224521</v>
      </c>
      <c r="BO455" t="n">
        <v>11817.03465495384</v>
      </c>
      <c r="BP455" t="n">
        <v>0.2235222020090429</v>
      </c>
      <c r="BQ455" t="n">
        <v>2.056995019672529</v>
      </c>
      <c r="BR455" t="n">
        <v>91.08949932416901</v>
      </c>
      <c r="BS455" t="n">
        <v>5912.613451752656</v>
      </c>
      <c r="BT455" t="n">
        <v>3454.990540892488</v>
      </c>
      <c r="BU455" t="n">
        <v>1471.092091980443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205</v>
      </c>
      <c r="C456" t="n">
        <v>74</v>
      </c>
      <c r="D456" t="n">
        <v>809.1123300548056</v>
      </c>
      <c r="E456" t="n">
        <v>7.002911551640611</v>
      </c>
      <c r="F456" t="n">
        <v>126.7185682431406</v>
      </c>
      <c r="G456" t="n">
        <v>7156.982425067912</v>
      </c>
      <c r="H456" t="n">
        <v>235545.7278235421</v>
      </c>
      <c r="I456" t="n">
        <v>197679.0442527839</v>
      </c>
      <c r="J456" t="n">
        <v>-597.2136057946968</v>
      </c>
      <c r="K456" t="n">
        <v>119.6841525854827</v>
      </c>
      <c r="L456" t="n">
        <v>-165.779774431204</v>
      </c>
      <c r="M456" t="n">
        <v>4.656497897821461</v>
      </c>
      <c r="N456" t="n">
        <v>33.24337898515736</v>
      </c>
      <c r="O456" t="n">
        <v>570.9608612495753</v>
      </c>
      <c r="P456" t="n">
        <v>0.3337503152584342</v>
      </c>
      <c r="Q456" t="n">
        <v>7.941381242134425</v>
      </c>
      <c r="R456" t="n">
        <v>743.6605987265215</v>
      </c>
      <c r="S456" t="n">
        <v>50.63509472591315</v>
      </c>
      <c r="T456" t="n">
        <v>868.4976857451951</v>
      </c>
      <c r="U456" t="n">
        <v>37477.17445959407</v>
      </c>
      <c r="V456" t="n">
        <v>249</v>
      </c>
      <c r="W456" t="n">
        <v>750</v>
      </c>
      <c r="X456" t="n">
        <v>162</v>
      </c>
      <c r="Y456" t="n">
        <v>0</v>
      </c>
      <c r="Z456" t="n">
        <v>0.3154228564418549</v>
      </c>
      <c r="AA456" t="n">
        <v>3.91256155405571</v>
      </c>
      <c r="AB456" t="n">
        <v>420.931377336382</v>
      </c>
      <c r="AC456" t="n">
        <v>4492.769758940914</v>
      </c>
      <c r="AD456" t="n">
        <v>5011.007295316008</v>
      </c>
      <c r="AE456" t="n">
        <v>1.17267535143331</v>
      </c>
      <c r="AF456" t="n">
        <v>18.91964848782715</v>
      </c>
      <c r="AG456" t="n">
        <v>646.2624663712313</v>
      </c>
      <c r="AH456" t="n">
        <v>39429.55759042583</v>
      </c>
      <c r="AI456" t="n">
        <v>25974.2634125322</v>
      </c>
      <c r="AJ456" t="n">
        <v>-146.2200041619539</v>
      </c>
      <c r="AK456" t="n">
        <v>5.821036708901564</v>
      </c>
      <c r="AL456" t="n">
        <v>-10.71651771611775</v>
      </c>
      <c r="AM456" t="n">
        <v>4.322747582563028</v>
      </c>
      <c r="AN456" t="n">
        <v>25.30199774302297</v>
      </c>
      <c r="AO456" t="n">
        <v>-172.6997374769452</v>
      </c>
      <c r="AP456" t="n">
        <v>954636.3835118763</v>
      </c>
      <c r="AQ456" t="n">
        <v>0.1967449337348544</v>
      </c>
      <c r="AR456" t="n">
        <v>0.2296171239705021</v>
      </c>
      <c r="AS456" t="n">
        <v>0.1198537371195046</v>
      </c>
      <c r="AT456" t="n">
        <v>0.2467633460574573</v>
      </c>
      <c r="AU456" t="n">
        <v>0.2070208591176815</v>
      </c>
      <c r="AV456" t="n">
        <v>5.591797708553254</v>
      </c>
      <c r="AW456" t="n">
        <v>103.9441459042104</v>
      </c>
      <c r="AX456" t="n">
        <v>9232.065715649664</v>
      </c>
      <c r="AY456" t="n">
        <v>160360.0631203048</v>
      </c>
      <c r="AZ456" t="n">
        <v>198943.3309091011</v>
      </c>
      <c r="BA456" t="n">
        <v>9806.528107556232</v>
      </c>
      <c r="BB456" t="n">
        <v>24762.47305631351</v>
      </c>
      <c r="BC456" t="n">
        <v>34569.00116386975</v>
      </c>
      <c r="BD456" t="n">
        <v>4.656497897821461</v>
      </c>
      <c r="BE456" t="n">
        <v>0.3337503152584342</v>
      </c>
      <c r="BF456" t="n">
        <v>33.24337898515736</v>
      </c>
      <c r="BG456" t="n">
        <v>7.941381242134425</v>
      </c>
      <c r="BH456" t="n">
        <v>570.9608612495753</v>
      </c>
      <c r="BI456" t="n">
        <v>743.6605987265215</v>
      </c>
      <c r="BJ456" t="n">
        <v>124711.6193989741</v>
      </c>
      <c r="BK456" t="n">
        <v>8751.76848675932</v>
      </c>
      <c r="BL456" t="n">
        <v>57694.75367069183</v>
      </c>
      <c r="BM456" t="n">
        <v>13876.28527050545</v>
      </c>
      <c r="BN456" t="n">
        <v>9414.658946224521</v>
      </c>
      <c r="BO456" t="n">
        <v>11817.03465495384</v>
      </c>
      <c r="BP456" t="n">
        <v>0.2235222020090429</v>
      </c>
      <c r="BQ456" t="n">
        <v>2.808205579994748</v>
      </c>
      <c r="BR456" t="n">
        <v>91.08949932416901</v>
      </c>
      <c r="BS456" t="n">
        <v>5912.613451752656</v>
      </c>
      <c r="BT456" t="n">
        <v>4754.49576525826</v>
      </c>
      <c r="BU456" t="n">
        <v>1471.092091980443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205</v>
      </c>
      <c r="C457" t="n">
        <v>74</v>
      </c>
      <c r="D457" t="n">
        <v>809.1378935228269</v>
      </c>
      <c r="E457" t="n">
        <v>7.002913568910304</v>
      </c>
      <c r="F457" t="n">
        <v>126.7187968656064</v>
      </c>
      <c r="G457" t="n">
        <v>7158.841542555929</v>
      </c>
      <c r="H457" t="n">
        <v>235545.7278235421</v>
      </c>
      <c r="I457" t="n">
        <v>197679.0442527839</v>
      </c>
      <c r="J457" t="n">
        <v>-597.2136057946968</v>
      </c>
      <c r="K457" t="n">
        <v>119.6841525854827</v>
      </c>
      <c r="L457" t="n">
        <v>-165.779774431204</v>
      </c>
      <c r="M457" t="n">
        <v>4.656497897821461</v>
      </c>
      <c r="N457" t="n">
        <v>33.24337898515736</v>
      </c>
      <c r="O457" t="n">
        <v>570.9608612495753</v>
      </c>
      <c r="P457" t="n">
        <v>0.3337503152584342</v>
      </c>
      <c r="Q457" t="n">
        <v>7.941381242134425</v>
      </c>
      <c r="R457" t="n">
        <v>743.6605987265215</v>
      </c>
      <c r="S457" t="n">
        <v>50.63509472591315</v>
      </c>
      <c r="T457" t="n">
        <v>868.4976857451951</v>
      </c>
      <c r="U457" t="n">
        <v>37477.17445959407</v>
      </c>
      <c r="V457" t="n">
        <v>249</v>
      </c>
      <c r="W457" t="n">
        <v>750</v>
      </c>
      <c r="X457" t="n">
        <v>162</v>
      </c>
      <c r="Y457" t="n">
        <v>0</v>
      </c>
      <c r="Z457" t="n">
        <v>0.3154228567293791</v>
      </c>
      <c r="AA457" t="n">
        <v>3.912562519153509</v>
      </c>
      <c r="AB457" t="n">
        <v>420.9870528258226</v>
      </c>
      <c r="AC457" t="n">
        <v>4492.769758940914</v>
      </c>
      <c r="AD457" t="n">
        <v>5011.007295316008</v>
      </c>
      <c r="AE457" t="n">
        <v>1.172675351720835</v>
      </c>
      <c r="AF457" t="n">
        <v>18.91964945292495</v>
      </c>
      <c r="AG457" t="n">
        <v>646.3181418606719</v>
      </c>
      <c r="AH457" t="n">
        <v>39429.55759042583</v>
      </c>
      <c r="AI457" t="n">
        <v>25974.2634125322</v>
      </c>
      <c r="AJ457" t="n">
        <v>-149.4089683385907</v>
      </c>
      <c r="AK457" t="n">
        <v>6.700851521840467</v>
      </c>
      <c r="AL457" t="n">
        <v>-11.94153452062093</v>
      </c>
      <c r="AM457" t="n">
        <v>4.322747582563028</v>
      </c>
      <c r="AN457" t="n">
        <v>25.30199774302297</v>
      </c>
      <c r="AO457" t="n">
        <v>-172.6997374769452</v>
      </c>
      <c r="AP457" t="n">
        <v>954542.2384193082</v>
      </c>
      <c r="AQ457" t="n">
        <v>0.1967279353554728</v>
      </c>
      <c r="AR457" t="n">
        <v>0.2296280205235979</v>
      </c>
      <c r="AS457" t="n">
        <v>0.1198151056594164</v>
      </c>
      <c r="AT457" t="n">
        <v>0.2467876839621849</v>
      </c>
      <c r="AU457" t="n">
        <v>0.2070412544993281</v>
      </c>
      <c r="AV457" t="n">
        <v>5.591921016589928</v>
      </c>
      <c r="AW457" t="n">
        <v>103.9460727882247</v>
      </c>
      <c r="AX457" t="n">
        <v>9235.183008572447</v>
      </c>
      <c r="AY457" t="n">
        <v>160362.5601487891</v>
      </c>
      <c r="AZ457" t="n">
        <v>198944.0071840624</v>
      </c>
      <c r="BA457" t="n">
        <v>9806.528107556232</v>
      </c>
      <c r="BB457" t="n">
        <v>24762.47305631351</v>
      </c>
      <c r="BC457" t="n">
        <v>34569.00116386975</v>
      </c>
      <c r="BD457" t="n">
        <v>4.656497897821461</v>
      </c>
      <c r="BE457" t="n">
        <v>0.3337503152584342</v>
      </c>
      <c r="BF457" t="n">
        <v>33.24337898515736</v>
      </c>
      <c r="BG457" t="n">
        <v>7.941381242134425</v>
      </c>
      <c r="BH457" t="n">
        <v>570.9608612495753</v>
      </c>
      <c r="BI457" t="n">
        <v>743.6605987265215</v>
      </c>
      <c r="BJ457" t="n">
        <v>124711.6193989741</v>
      </c>
      <c r="BK457" t="n">
        <v>8751.76848675932</v>
      </c>
      <c r="BL457" t="n">
        <v>57694.75367069183</v>
      </c>
      <c r="BM457" t="n">
        <v>13876.28527050545</v>
      </c>
      <c r="BN457" t="n">
        <v>9414.658946224521</v>
      </c>
      <c r="BO457" t="n">
        <v>11817.03465495384</v>
      </c>
      <c r="BP457" t="n">
        <v>0.2235222020090429</v>
      </c>
      <c r="BQ457" t="n">
        <v>2.808205579994748</v>
      </c>
      <c r="BR457" t="n">
        <v>91.08949932416901</v>
      </c>
      <c r="BS457" t="n">
        <v>5912.613451752656</v>
      </c>
      <c r="BT457" t="n">
        <v>4754.49576525826</v>
      </c>
      <c r="BU457" t="n">
        <v>1471.092091980443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205</v>
      </c>
      <c r="C458" t="n">
        <v>74</v>
      </c>
      <c r="D458" t="n">
        <v>809.1610574167134</v>
      </c>
      <c r="E458" t="n">
        <v>7.002915652309437</v>
      </c>
      <c r="F458" t="n">
        <v>126.7190234861439</v>
      </c>
      <c r="G458" t="n">
        <v>7160.524104220926</v>
      </c>
      <c r="H458" t="n">
        <v>235545.7278235421</v>
      </c>
      <c r="I458" t="n">
        <v>197679.0442527839</v>
      </c>
      <c r="J458" t="n">
        <v>-597.2136057946968</v>
      </c>
      <c r="K458" t="n">
        <v>119.6841525854827</v>
      </c>
      <c r="L458" t="n">
        <v>-165.779774431204</v>
      </c>
      <c r="M458" t="n">
        <v>4.656497897821461</v>
      </c>
      <c r="N458" t="n">
        <v>33.24337898515736</v>
      </c>
      <c r="O458" t="n">
        <v>570.9608612495753</v>
      </c>
      <c r="P458" t="n">
        <v>0.3337503152584342</v>
      </c>
      <c r="Q458" t="n">
        <v>7.941381242134425</v>
      </c>
      <c r="R458" t="n">
        <v>743.6605987265215</v>
      </c>
      <c r="S458" t="n">
        <v>50.63509472591315</v>
      </c>
      <c r="T458" t="n">
        <v>868.4976857451951</v>
      </c>
      <c r="U458" t="n">
        <v>37477.17445959407</v>
      </c>
      <c r="V458" t="n">
        <v>249</v>
      </c>
      <c r="W458" t="n">
        <v>750</v>
      </c>
      <c r="X458" t="n">
        <v>162</v>
      </c>
      <c r="Y458" t="n">
        <v>0</v>
      </c>
      <c r="Z458" t="n">
        <v>0.3154228570166353</v>
      </c>
      <c r="AA458" t="n">
        <v>3.912563475843659</v>
      </c>
      <c r="AB458" t="n">
        <v>421.0374348413721</v>
      </c>
      <c r="AC458" t="n">
        <v>4492.769758940914</v>
      </c>
      <c r="AD458" t="n">
        <v>5011.007295316008</v>
      </c>
      <c r="AE458" t="n">
        <v>1.172675352008091</v>
      </c>
      <c r="AF458" t="n">
        <v>18.9196504096151</v>
      </c>
      <c r="AG458" t="n">
        <v>646.3685238762214</v>
      </c>
      <c r="AH458" t="n">
        <v>39429.55759042583</v>
      </c>
      <c r="AI458" t="n">
        <v>25974.2634125322</v>
      </c>
      <c r="AJ458" t="n">
        <v>-159.6478386228302</v>
      </c>
      <c r="AK458" t="n">
        <v>6.417272297577441</v>
      </c>
      <c r="AL458" t="n">
        <v>-12.22936741641588</v>
      </c>
      <c r="AM458" t="n">
        <v>4.322747582563028</v>
      </c>
      <c r="AN458" t="n">
        <v>25.30199774302297</v>
      </c>
      <c r="AO458" t="n">
        <v>-172.6997374769452</v>
      </c>
      <c r="AP458" t="n">
        <v>954552.1989759061</v>
      </c>
      <c r="AQ458" t="n">
        <v>0.1967531363985114</v>
      </c>
      <c r="AR458" t="n">
        <v>0.2296287827735916</v>
      </c>
      <c r="AS458" t="n">
        <v>0.1198074801619284</v>
      </c>
      <c r="AT458" t="n">
        <v>0.2467683981657646</v>
      </c>
      <c r="AU458" t="n">
        <v>0.207042202500204</v>
      </c>
      <c r="AV458" t="n">
        <v>5.59187227947555</v>
      </c>
      <c r="AW458" t="n">
        <v>103.9464691443353</v>
      </c>
      <c r="AX458" t="n">
        <v>9237.726141917903</v>
      </c>
      <c r="AY458" t="n">
        <v>160363.9827038025</v>
      </c>
      <c r="AZ458" t="n">
        <v>198943.2857963188</v>
      </c>
      <c r="BA458" t="n">
        <v>9806.528107556232</v>
      </c>
      <c r="BB458" t="n">
        <v>24762.47305631351</v>
      </c>
      <c r="BC458" t="n">
        <v>34569.00116386975</v>
      </c>
      <c r="BD458" t="n">
        <v>4.656497897821461</v>
      </c>
      <c r="BE458" t="n">
        <v>0.3337503152584342</v>
      </c>
      <c r="BF458" t="n">
        <v>33.24337898515736</v>
      </c>
      <c r="BG458" t="n">
        <v>7.941381242134425</v>
      </c>
      <c r="BH458" t="n">
        <v>570.9608612495753</v>
      </c>
      <c r="BI458" t="n">
        <v>743.6605987265215</v>
      </c>
      <c r="BJ458" t="n">
        <v>124711.6193989741</v>
      </c>
      <c r="BK458" t="n">
        <v>8751.76848675932</v>
      </c>
      <c r="BL458" t="n">
        <v>57694.75367069183</v>
      </c>
      <c r="BM458" t="n">
        <v>13876.28527050545</v>
      </c>
      <c r="BN458" t="n">
        <v>9414.658946224521</v>
      </c>
      <c r="BO458" t="n">
        <v>11817.03465495384</v>
      </c>
      <c r="BP458" t="n">
        <v>0.2235222020090429</v>
      </c>
      <c r="BQ458" t="n">
        <v>2.808205579994748</v>
      </c>
      <c r="BR458" t="n">
        <v>91.08949932416901</v>
      </c>
      <c r="BS458" t="n">
        <v>5912.613451752656</v>
      </c>
      <c r="BT458" t="n">
        <v>4754.49576525826</v>
      </c>
      <c r="BU458" t="n">
        <v>1471.092091980443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205</v>
      </c>
      <c r="C459" t="n">
        <v>74</v>
      </c>
      <c r="D459" t="n">
        <v>809.1819294500939</v>
      </c>
      <c r="E459" t="n">
        <v>7.002916412722413</v>
      </c>
      <c r="F459" t="n">
        <v>127.5993743767799</v>
      </c>
      <c r="G459" t="n">
        <v>7066.575529112139</v>
      </c>
      <c r="H459" t="n">
        <v>235545.7278235421</v>
      </c>
      <c r="I459" t="n">
        <v>197677.1296502659</v>
      </c>
      <c r="J459" t="n">
        <v>-589.8998226615136</v>
      </c>
      <c r="K459" t="n">
        <v>119.6841525854827</v>
      </c>
      <c r="L459" t="n">
        <v>-165.779774431204</v>
      </c>
      <c r="M459" t="n">
        <v>4.656497897821461</v>
      </c>
      <c r="N459" t="n">
        <v>33.24337898515736</v>
      </c>
      <c r="O459" t="n">
        <v>217.7732553981926</v>
      </c>
      <c r="P459" t="n">
        <v>0.3337503152584342</v>
      </c>
      <c r="Q459" t="n">
        <v>7.941381242134425</v>
      </c>
      <c r="R459" t="n">
        <v>283.534669065676</v>
      </c>
      <c r="S459" t="n">
        <v>50.63509472591315</v>
      </c>
      <c r="T459" t="n">
        <v>869.3766665020245</v>
      </c>
      <c r="U459" t="n">
        <v>38385.65891438472</v>
      </c>
      <c r="V459" t="n">
        <v>249.6666666666667</v>
      </c>
      <c r="W459" t="n">
        <v>750.6666666666666</v>
      </c>
      <c r="X459" t="n">
        <v>162.6666666666667</v>
      </c>
      <c r="Y459" t="n">
        <v>0</v>
      </c>
      <c r="Z459" t="n">
        <v>0.3154228571213163</v>
      </c>
      <c r="AA459" t="n">
        <v>3.913713780947401</v>
      </c>
      <c r="AB459" t="n">
        <v>424.8223881138248</v>
      </c>
      <c r="AC459" t="n">
        <v>4492.769758940914</v>
      </c>
      <c r="AD459" t="n">
        <v>5015.608554612616</v>
      </c>
      <c r="AE459" t="n">
        <v>1.172675352112772</v>
      </c>
      <c r="AF459" t="n">
        <v>18.92009558220531</v>
      </c>
      <c r="AG459" t="n">
        <v>647.8592943203743</v>
      </c>
      <c r="AH459" t="n">
        <v>39429.55759042583</v>
      </c>
      <c r="AI459" t="n">
        <v>25976.04183202113</v>
      </c>
      <c r="AJ459" t="n">
        <v>-157.175232870136</v>
      </c>
      <c r="AK459" t="n">
        <v>7.761895098533446</v>
      </c>
      <c r="AL459" t="n">
        <v>-4.915584283232598</v>
      </c>
      <c r="AM459" t="n">
        <v>4.322747582563028</v>
      </c>
      <c r="AN459" t="n">
        <v>25.30199774302297</v>
      </c>
      <c r="AO459" t="n">
        <v>-65.76141366748254</v>
      </c>
      <c r="AP459" t="n">
        <v>954607.2093139213</v>
      </c>
      <c r="AQ459" t="n">
        <v>0.1967543227816785</v>
      </c>
      <c r="AR459" t="n">
        <v>0.229616820482337</v>
      </c>
      <c r="AS459" t="n">
        <v>0.1198287331677929</v>
      </c>
      <c r="AT459" t="n">
        <v>0.2467708875076326</v>
      </c>
      <c r="AU459" t="n">
        <v>0.207029236060559</v>
      </c>
      <c r="AV459" t="n">
        <v>5.591828223209852</v>
      </c>
      <c r="AW459" t="n">
        <v>103.9462678070654</v>
      </c>
      <c r="AX459" t="n">
        <v>9239.757935669375</v>
      </c>
      <c r="AY459" t="n">
        <v>160362.6945791839</v>
      </c>
      <c r="AZ459" t="n">
        <v>198942.4071894191</v>
      </c>
      <c r="BA459" t="n">
        <v>9806.528107556232</v>
      </c>
      <c r="BB459" t="n">
        <v>17410.04720611412</v>
      </c>
      <c r="BC459" t="n">
        <v>27216.57531367036</v>
      </c>
      <c r="BD459" t="n">
        <v>4.656497897821461</v>
      </c>
      <c r="BE459" t="n">
        <v>0.3337503152584342</v>
      </c>
      <c r="BF459" t="n">
        <v>33.24337898515736</v>
      </c>
      <c r="BG459" t="n">
        <v>7.941381242134425</v>
      </c>
      <c r="BH459" t="n">
        <v>217.7732553981926</v>
      </c>
      <c r="BI459" t="n">
        <v>283.534669065676</v>
      </c>
      <c r="BJ459" t="n">
        <v>124711.6193989741</v>
      </c>
      <c r="BK459" t="n">
        <v>8751.76848675932</v>
      </c>
      <c r="BL459" t="n">
        <v>57694.75367069183</v>
      </c>
      <c r="BM459" t="n">
        <v>13876.28527050545</v>
      </c>
      <c r="BN459" t="n">
        <v>3772.486942748682</v>
      </c>
      <c r="BO459" t="n">
        <v>4466.522928621832</v>
      </c>
      <c r="BP459" t="n">
        <v>0.2235222020090429</v>
      </c>
      <c r="BQ459" t="n">
        <v>2.808205579994748</v>
      </c>
      <c r="BR459" t="n">
        <v>45.67905310621214</v>
      </c>
      <c r="BS459" t="n">
        <v>5912.613451752656</v>
      </c>
      <c r="BT459" t="n">
        <v>4754.49576525826</v>
      </c>
      <c r="BU459" t="n">
        <v>745.660213648582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205</v>
      </c>
      <c r="C460" t="n">
        <v>74</v>
      </c>
      <c r="D460" t="n">
        <v>810.6889319653278</v>
      </c>
      <c r="E460" t="n">
        <v>7.002916412722413</v>
      </c>
      <c r="F460" t="n">
        <v>128.0404784323248</v>
      </c>
      <c r="G460" t="n">
        <v>7130.016352841772</v>
      </c>
      <c r="H460" t="n">
        <v>235545.7278235421</v>
      </c>
      <c r="I460" t="n">
        <v>197676.1723490069</v>
      </c>
      <c r="J460" t="n">
        <v>-586.242931094922</v>
      </c>
      <c r="K460" t="n">
        <v>119.6841525854827</v>
      </c>
      <c r="L460" t="n">
        <v>-165.779774431204</v>
      </c>
      <c r="M460" t="n">
        <v>4.656497897821461</v>
      </c>
      <c r="N460" t="n">
        <v>33.24337898515736</v>
      </c>
      <c r="O460" t="n">
        <v>41.17945247250123</v>
      </c>
      <c r="P460" t="n">
        <v>0.3337503152584342</v>
      </c>
      <c r="Q460" t="n">
        <v>7.941381242134425</v>
      </c>
      <c r="R460" t="n">
        <v>53.47170423525336</v>
      </c>
      <c r="S460" t="n">
        <v>50.63509472591315</v>
      </c>
      <c r="T460" t="n">
        <v>869.8161568804393</v>
      </c>
      <c r="U460" t="n">
        <v>38839.90114178004</v>
      </c>
      <c r="V460" t="n">
        <v>250</v>
      </c>
      <c r="W460" t="n">
        <v>751</v>
      </c>
      <c r="X460" t="n">
        <v>163</v>
      </c>
      <c r="Y460" t="n">
        <v>0</v>
      </c>
      <c r="Z460" t="n">
        <v>0.3154228571213163</v>
      </c>
      <c r="AA460" t="n">
        <v>3.914293261435354</v>
      </c>
      <c r="AB460" t="n">
        <v>429.9713996391485</v>
      </c>
      <c r="AC460" t="n">
        <v>4492.769758940914</v>
      </c>
      <c r="AD460" t="n">
        <v>5017.90918426092</v>
      </c>
      <c r="AE460" t="n">
        <v>1.172675352112772</v>
      </c>
      <c r="AF460" t="n">
        <v>18.92032249643649</v>
      </c>
      <c r="AG460" t="n">
        <v>651.8612144315481</v>
      </c>
      <c r="AH460" t="n">
        <v>39429.55759042583</v>
      </c>
      <c r="AI460" t="n">
        <v>25976.93104176559</v>
      </c>
      <c r="AJ460" t="n">
        <v>-143.2113687177033</v>
      </c>
      <c r="AK460" t="n">
        <v>8.87520045760297</v>
      </c>
      <c r="AL460" t="n">
        <v>-1.2873746374207</v>
      </c>
      <c r="AM460" t="n">
        <v>4.322747582563028</v>
      </c>
      <c r="AN460" t="n">
        <v>25.30199774302297</v>
      </c>
      <c r="AO460" t="n">
        <v>-12.29225176275121</v>
      </c>
      <c r="AP460" t="n">
        <v>954580.3300769344</v>
      </c>
      <c r="AQ460" t="n">
        <v>0.19674735684756</v>
      </c>
      <c r="AR460" t="n">
        <v>0.2320048409086477</v>
      </c>
      <c r="AS460" t="n">
        <v>0.1174610617317569</v>
      </c>
      <c r="AT460" t="n">
        <v>0.2467567535333683</v>
      </c>
      <c r="AU460" t="n">
        <v>0.2070299869786673</v>
      </c>
      <c r="AV460" t="n">
        <v>5.589527821755788</v>
      </c>
      <c r="AW460" t="n">
        <v>103.906039214719</v>
      </c>
      <c r="AX460" t="n">
        <v>9366.554635352573</v>
      </c>
      <c r="AY460" t="n">
        <v>160307.922380074</v>
      </c>
      <c r="AZ460" t="n">
        <v>198859.6448170974</v>
      </c>
      <c r="BA460" t="n">
        <v>9806.528107556232</v>
      </c>
      <c r="BB460" t="n">
        <v>13733.83428101443</v>
      </c>
      <c r="BC460" t="n">
        <v>23540.36238857066</v>
      </c>
      <c r="BD460" t="n">
        <v>4.656497897821461</v>
      </c>
      <c r="BE460" t="n">
        <v>0.3337503152584342</v>
      </c>
      <c r="BF460" t="n">
        <v>33.24337898515736</v>
      </c>
      <c r="BG460" t="n">
        <v>7.941381242134425</v>
      </c>
      <c r="BH460" t="n">
        <v>41.17945247250123</v>
      </c>
      <c r="BI460" t="n">
        <v>53.47170423525336</v>
      </c>
      <c r="BJ460" t="n">
        <v>124711.6193989741</v>
      </c>
      <c r="BK460" t="n">
        <v>8751.76848675932</v>
      </c>
      <c r="BL460" t="n">
        <v>57694.75367069183</v>
      </c>
      <c r="BM460" t="n">
        <v>13876.28527050545</v>
      </c>
      <c r="BN460" t="n">
        <v>951.4009410107628</v>
      </c>
      <c r="BO460" t="n">
        <v>791.2670654558297</v>
      </c>
      <c r="BP460" t="n">
        <v>0.2235222020090429</v>
      </c>
      <c r="BQ460" t="n">
        <v>2.808205579994748</v>
      </c>
      <c r="BR460" t="n">
        <v>22.97382999723372</v>
      </c>
      <c r="BS460" t="n">
        <v>5912.613451752656</v>
      </c>
      <c r="BT460" t="n">
        <v>4754.49576525826</v>
      </c>
      <c r="BU460" t="n">
        <v>382.9442744826517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205</v>
      </c>
      <c r="C461" t="n">
        <v>74</v>
      </c>
      <c r="D461" t="n">
        <v>811.4820242804752</v>
      </c>
      <c r="E461" t="n">
        <v>7.002916412722413</v>
      </c>
      <c r="F461" t="n">
        <v>128.0406887008596</v>
      </c>
      <c r="G461" t="n">
        <v>7188.569471704582</v>
      </c>
      <c r="H461" t="n">
        <v>235545.7278235421</v>
      </c>
      <c r="I461" t="n">
        <v>197676.1723490069</v>
      </c>
      <c r="J461" t="n">
        <v>-586.242931094922</v>
      </c>
      <c r="K461" t="n">
        <v>119.6841525854827</v>
      </c>
      <c r="L461" t="n">
        <v>-165.779774431204</v>
      </c>
      <c r="M461" t="n">
        <v>4.656497897821461</v>
      </c>
      <c r="N461" t="n">
        <v>33.24337898515736</v>
      </c>
      <c r="O461" t="n">
        <v>41.17945247250123</v>
      </c>
      <c r="P461" t="n">
        <v>0.3337503152584342</v>
      </c>
      <c r="Q461" t="n">
        <v>7.941381242134425</v>
      </c>
      <c r="R461" t="n">
        <v>53.47170423525336</v>
      </c>
      <c r="S461" t="n">
        <v>50.63509472591315</v>
      </c>
      <c r="T461" t="n">
        <v>869.8161568804393</v>
      </c>
      <c r="U461" t="n">
        <v>38839.90114178004</v>
      </c>
      <c r="V461" t="n">
        <v>250</v>
      </c>
      <c r="W461" t="n">
        <v>751</v>
      </c>
      <c r="X461" t="n">
        <v>163</v>
      </c>
      <c r="Y461" t="n">
        <v>0</v>
      </c>
      <c r="Z461" t="n">
        <v>0.3154228571213163</v>
      </c>
      <c r="AA461" t="n">
        <v>3.914294214442624</v>
      </c>
      <c r="AB461" t="n">
        <v>431.7238227378546</v>
      </c>
      <c r="AC461" t="n">
        <v>4492.769758940914</v>
      </c>
      <c r="AD461" t="n">
        <v>5017.90918426092</v>
      </c>
      <c r="AE461" t="n">
        <v>1.172675352112772</v>
      </c>
      <c r="AF461" t="n">
        <v>18.92032344944376</v>
      </c>
      <c r="AG461" t="n">
        <v>653.6136375302542</v>
      </c>
      <c r="AH461" t="n">
        <v>39429.55759042583</v>
      </c>
      <c r="AI461" t="n">
        <v>25976.93104176559</v>
      </c>
      <c r="AJ461" t="n">
        <v>-148.9870549901527</v>
      </c>
      <c r="AK461" t="n">
        <v>6.758175474906554</v>
      </c>
      <c r="AL461" t="n">
        <v>-1.273009092527306</v>
      </c>
      <c r="AM461" t="n">
        <v>4.322747582563028</v>
      </c>
      <c r="AN461" t="n">
        <v>25.30199774302297</v>
      </c>
      <c r="AO461" t="n">
        <v>-12.29225176275121</v>
      </c>
      <c r="AP461" t="n">
        <v>956302.0906707965</v>
      </c>
      <c r="AQ461" t="n">
        <v>0.1963638952994773</v>
      </c>
      <c r="AR461" t="n">
        <v>0.2315857266596095</v>
      </c>
      <c r="AS461" t="n">
        <v>0.11908063078638</v>
      </c>
      <c r="AT461" t="n">
        <v>0.2463124838212682</v>
      </c>
      <c r="AU461" t="n">
        <v>0.206657263433265</v>
      </c>
      <c r="AV461" t="n">
        <v>5.586693237693455</v>
      </c>
      <c r="AW461" t="n">
        <v>103.8498761078157</v>
      </c>
      <c r="AX461" t="n">
        <v>9455.530917611008</v>
      </c>
      <c r="AY461" t="n">
        <v>160241.4989736218</v>
      </c>
      <c r="AZ461" t="n">
        <v>198748.3292765079</v>
      </c>
      <c r="BA461" t="n">
        <v>9806.528107556232</v>
      </c>
      <c r="BB461" t="n">
        <v>13733.83428101443</v>
      </c>
      <c r="BC461" t="n">
        <v>23540.36238857066</v>
      </c>
      <c r="BD461" t="n">
        <v>4.656497897821461</v>
      </c>
      <c r="BE461" t="n">
        <v>0.3337503152584342</v>
      </c>
      <c r="BF461" t="n">
        <v>33.24337898515736</v>
      </c>
      <c r="BG461" t="n">
        <v>7.941381242134425</v>
      </c>
      <c r="BH461" t="n">
        <v>41.17945247250123</v>
      </c>
      <c r="BI461" t="n">
        <v>53.47170423525336</v>
      </c>
      <c r="BJ461" t="n">
        <v>124711.6193989741</v>
      </c>
      <c r="BK461" t="n">
        <v>8751.76848675932</v>
      </c>
      <c r="BL461" t="n">
        <v>57694.75367069183</v>
      </c>
      <c r="BM461" t="n">
        <v>13876.28527050545</v>
      </c>
      <c r="BN461" t="n">
        <v>951.4009410107628</v>
      </c>
      <c r="BO461" t="n">
        <v>791.2670654558297</v>
      </c>
      <c r="BP461" t="n">
        <v>0.2235222020090429</v>
      </c>
      <c r="BQ461" t="n">
        <v>2.808205579994748</v>
      </c>
      <c r="BR461" t="n">
        <v>22.97382999723372</v>
      </c>
      <c r="BS461" t="n">
        <v>5912.613451752656</v>
      </c>
      <c r="BT461" t="n">
        <v>4754.49576525826</v>
      </c>
      <c r="BU461" t="n">
        <v>382.9442744826517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205</v>
      </c>
      <c r="C462" t="n">
        <v>74</v>
      </c>
      <c r="D462" t="n">
        <v>811.4971246996311</v>
      </c>
      <c r="E462" t="n">
        <v>7.006689816918214</v>
      </c>
      <c r="F462" t="n">
        <v>128.0408694615238</v>
      </c>
      <c r="G462" t="n">
        <v>7189.665030449517</v>
      </c>
      <c r="H462" t="n">
        <v>235545.7278235421</v>
      </c>
      <c r="I462" t="n">
        <v>197585.171818827</v>
      </c>
      <c r="J462" t="n">
        <v>-586.242931094922</v>
      </c>
      <c r="K462" t="n">
        <v>119.6841525854827</v>
      </c>
      <c r="L462" t="n">
        <v>-165.779774431204</v>
      </c>
      <c r="M462" t="n">
        <v>4.656497897821461</v>
      </c>
      <c r="N462" t="n">
        <v>33.24337898515736</v>
      </c>
      <c r="O462" t="n">
        <v>219.0889189655572</v>
      </c>
      <c r="P462" t="n">
        <v>0.3337503152584342</v>
      </c>
      <c r="Q462" t="n">
        <v>7.941381242134425</v>
      </c>
      <c r="R462" t="n">
        <v>53.47170423525336</v>
      </c>
      <c r="S462" t="n">
        <v>50.63848712313376</v>
      </c>
      <c r="T462" t="n">
        <v>869.8161568804393</v>
      </c>
      <c r="U462" t="n">
        <v>39017.8106082731</v>
      </c>
      <c r="V462" t="n">
        <v>250.6666666666667</v>
      </c>
      <c r="W462" t="n">
        <v>751</v>
      </c>
      <c r="X462" t="n">
        <v>163.6666666666667</v>
      </c>
      <c r="Y462" t="n">
        <v>0</v>
      </c>
      <c r="Z462" t="n">
        <v>0.3158038640964931</v>
      </c>
      <c r="AA462" t="n">
        <v>3.914295031162946</v>
      </c>
      <c r="AB462" t="n">
        <v>432.2851672468137</v>
      </c>
      <c r="AC462" t="n">
        <v>4492.769758940914</v>
      </c>
      <c r="AD462" t="n">
        <v>5017.90994821619</v>
      </c>
      <c r="AE462" t="n">
        <v>1.172822519988149</v>
      </c>
      <c r="AF462" t="n">
        <v>18.92032426616408</v>
      </c>
      <c r="AG462" t="n">
        <v>653.8506285621764</v>
      </c>
      <c r="AH462" t="n">
        <v>39429.55759042583</v>
      </c>
      <c r="AI462" t="n">
        <v>25976.93133685119</v>
      </c>
      <c r="AJ462" t="n">
        <v>-152.9258727317875</v>
      </c>
      <c r="AK462" t="n">
        <v>5.94460913567729</v>
      </c>
      <c r="AL462" t="n">
        <v>-1.273482344220171</v>
      </c>
      <c r="AM462" t="n">
        <v>4.322747582563028</v>
      </c>
      <c r="AN462" t="n">
        <v>25.30199774302297</v>
      </c>
      <c r="AO462" t="n">
        <v>165.6172147303048</v>
      </c>
      <c r="AP462" t="n">
        <v>957319.7640777979</v>
      </c>
      <c r="AQ462" t="n">
        <v>0.196184412272867</v>
      </c>
      <c r="AR462" t="n">
        <v>0.2313583469793018</v>
      </c>
      <c r="AS462" t="n">
        <v>0.1199572213854938</v>
      </c>
      <c r="AT462" t="n">
        <v>0.2460593650853572</v>
      </c>
      <c r="AU462" t="n">
        <v>0.2064406542769802</v>
      </c>
      <c r="AV462" t="n">
        <v>5.58613344968371</v>
      </c>
      <c r="AW462" t="n">
        <v>103.837616573406</v>
      </c>
      <c r="AX462" t="n">
        <v>9453.333377631494</v>
      </c>
      <c r="AY462" t="n">
        <v>160226.2481293246</v>
      </c>
      <c r="AZ462" t="n">
        <v>198730.0053740776</v>
      </c>
      <c r="BA462" t="n">
        <v>9806.528107556232</v>
      </c>
      <c r="BB462" t="n">
        <v>13733.83428101443</v>
      </c>
      <c r="BC462" t="n">
        <v>23540.36238857066</v>
      </c>
      <c r="BD462" t="n">
        <v>4.656497897821461</v>
      </c>
      <c r="BE462" t="n">
        <v>0.3337503152584342</v>
      </c>
      <c r="BF462" t="n">
        <v>33.24337898515736</v>
      </c>
      <c r="BG462" t="n">
        <v>7.941381242134425</v>
      </c>
      <c r="BH462" t="n">
        <v>219.0889189655572</v>
      </c>
      <c r="BI462" t="n">
        <v>53.47170423525336</v>
      </c>
      <c r="BJ462" t="n">
        <v>124711.6193989741</v>
      </c>
      <c r="BK462" t="n">
        <v>8751.76848675932</v>
      </c>
      <c r="BL462" t="n">
        <v>57694.75367069183</v>
      </c>
      <c r="BM462" t="n">
        <v>13876.28527050545</v>
      </c>
      <c r="BN462" t="n">
        <v>3793.183319263479</v>
      </c>
      <c r="BO462" t="n">
        <v>791.2670654558297</v>
      </c>
      <c r="BP462" t="n">
        <v>0.2235222020090429</v>
      </c>
      <c r="BQ462" t="n">
        <v>2.808205579994748</v>
      </c>
      <c r="BR462" t="n">
        <v>145.4813877944334</v>
      </c>
      <c r="BS462" t="n">
        <v>5912.613451752656</v>
      </c>
      <c r="BT462" t="n">
        <v>4754.49576525826</v>
      </c>
      <c r="BU462" t="n">
        <v>2339.781231016645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205</v>
      </c>
      <c r="C463" t="n">
        <v>74</v>
      </c>
      <c r="D463" t="n">
        <v>811.5155683942467</v>
      </c>
      <c r="E463" t="n">
        <v>7.008712020298948</v>
      </c>
      <c r="F463" t="n">
        <v>128.0410258006802</v>
      </c>
      <c r="G463" t="n">
        <v>7190.782767151265</v>
      </c>
      <c r="H463" t="n">
        <v>235545.7278235421</v>
      </c>
      <c r="I463" t="n">
        <v>197539.671553737</v>
      </c>
      <c r="J463" t="n">
        <v>-586.242931094922</v>
      </c>
      <c r="K463" t="n">
        <v>119.6841525854827</v>
      </c>
      <c r="L463" t="n">
        <v>-165.779774431204</v>
      </c>
      <c r="M463" t="n">
        <v>4.656497897821461</v>
      </c>
      <c r="N463" t="n">
        <v>33.24337898515736</v>
      </c>
      <c r="O463" t="n">
        <v>308.0436522120852</v>
      </c>
      <c r="P463" t="n">
        <v>0.3337503152584342</v>
      </c>
      <c r="Q463" t="n">
        <v>7.941381242134425</v>
      </c>
      <c r="R463" t="n">
        <v>53.47170423525336</v>
      </c>
      <c r="S463" t="n">
        <v>50.64018332174408</v>
      </c>
      <c r="T463" t="n">
        <v>869.8161568804393</v>
      </c>
      <c r="U463" t="n">
        <v>39106.76534151963</v>
      </c>
      <c r="V463" t="n">
        <v>251</v>
      </c>
      <c r="W463" t="n">
        <v>751</v>
      </c>
      <c r="X463" t="n">
        <v>164</v>
      </c>
      <c r="Y463" t="n">
        <v>0</v>
      </c>
      <c r="Z463" t="n">
        <v>0.3159943966584164</v>
      </c>
      <c r="AA463" t="n">
        <v>3.91429573738958</v>
      </c>
      <c r="AB463" t="n">
        <v>432.5829337235803</v>
      </c>
      <c r="AC463" t="n">
        <v>4492.769758940914</v>
      </c>
      <c r="AD463" t="n">
        <v>5017.910330193824</v>
      </c>
      <c r="AE463" t="n">
        <v>1.172896133000172</v>
      </c>
      <c r="AF463" t="n">
        <v>18.92032497239072</v>
      </c>
      <c r="AG463" t="n">
        <v>653.9862183004245</v>
      </c>
      <c r="AH463" t="n">
        <v>39429.55759042583</v>
      </c>
      <c r="AI463" t="n">
        <v>25976.93148439399</v>
      </c>
      <c r="AJ463" t="n">
        <v>-149.7207650525771</v>
      </c>
      <c r="AK463" t="n">
        <v>12.36147847096466</v>
      </c>
      <c r="AL463" t="n">
        <v>-1.182561241469201</v>
      </c>
      <c r="AM463" t="n">
        <v>4.322747582563028</v>
      </c>
      <c r="AN463" t="n">
        <v>25.30199774302297</v>
      </c>
      <c r="AO463" t="n">
        <v>254.5719479768328</v>
      </c>
      <c r="AP463" t="n">
        <v>957329.8743714377</v>
      </c>
      <c r="AQ463" t="n">
        <v>0.1963362689233562</v>
      </c>
      <c r="AR463" t="n">
        <v>0.2313534680012697</v>
      </c>
      <c r="AS463" t="n">
        <v>0.1199606484696537</v>
      </c>
      <c r="AT463" t="n">
        <v>0.2460567664696653</v>
      </c>
      <c r="AU463" t="n">
        <v>0.2062928481360552</v>
      </c>
      <c r="AV463" t="n">
        <v>5.58640250592745</v>
      </c>
      <c r="AW463" t="n">
        <v>103.8388427748266</v>
      </c>
      <c r="AX463" t="n">
        <v>9455.10480071776</v>
      </c>
      <c r="AY463" t="n">
        <v>160227.9703935762</v>
      </c>
      <c r="AZ463" t="n">
        <v>198731.7107217166</v>
      </c>
      <c r="BA463" t="n">
        <v>9806.528107556232</v>
      </c>
      <c r="BB463" t="n">
        <v>13733.83428101443</v>
      </c>
      <c r="BC463" t="n">
        <v>23540.36238857066</v>
      </c>
      <c r="BD463" t="n">
        <v>4.656497897821461</v>
      </c>
      <c r="BE463" t="n">
        <v>0.3337503152584342</v>
      </c>
      <c r="BF463" t="n">
        <v>33.24337898515736</v>
      </c>
      <c r="BG463" t="n">
        <v>7.941381242134425</v>
      </c>
      <c r="BH463" t="n">
        <v>308.0436522120852</v>
      </c>
      <c r="BI463" t="n">
        <v>53.47170423525336</v>
      </c>
      <c r="BJ463" t="n">
        <v>124711.6193989741</v>
      </c>
      <c r="BK463" t="n">
        <v>8751.76848675932</v>
      </c>
      <c r="BL463" t="n">
        <v>57694.75367069183</v>
      </c>
      <c r="BM463" t="n">
        <v>13876.28527050545</v>
      </c>
      <c r="BN463" t="n">
        <v>5214.074508389837</v>
      </c>
      <c r="BO463" t="n">
        <v>791.2670654558297</v>
      </c>
      <c r="BP463" t="n">
        <v>0.2235222020090429</v>
      </c>
      <c r="BQ463" t="n">
        <v>2.808205579994748</v>
      </c>
      <c r="BR463" t="n">
        <v>206.7351666930332</v>
      </c>
      <c r="BS463" t="n">
        <v>5912.613451752656</v>
      </c>
      <c r="BT463" t="n">
        <v>4754.49576525826</v>
      </c>
      <c r="BU463" t="n">
        <v>3318.199709283641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205</v>
      </c>
      <c r="C464" t="n">
        <v>74</v>
      </c>
      <c r="D464" t="n">
        <v>811.5277243957166</v>
      </c>
      <c r="E464" t="n">
        <v>7.008712623845728</v>
      </c>
      <c r="F464" t="n">
        <v>128.0411604804347</v>
      </c>
      <c r="G464" t="n">
        <v>7191.66494374424</v>
      </c>
      <c r="H464" t="n">
        <v>235545.7278235421</v>
      </c>
      <c r="I464" t="n">
        <v>197539.671553737</v>
      </c>
      <c r="J464" t="n">
        <v>-586.242931094922</v>
      </c>
      <c r="K464" t="n">
        <v>119.6841525854827</v>
      </c>
      <c r="L464" t="n">
        <v>-165.779774431204</v>
      </c>
      <c r="M464" t="n">
        <v>4.656497897821461</v>
      </c>
      <c r="N464" t="n">
        <v>33.24337898515736</v>
      </c>
      <c r="O464" t="n">
        <v>308.0436522120852</v>
      </c>
      <c r="P464" t="n">
        <v>0.3337503152584342</v>
      </c>
      <c r="Q464" t="n">
        <v>7.941381242134425</v>
      </c>
      <c r="R464" t="n">
        <v>53.47170423525336</v>
      </c>
      <c r="S464" t="n">
        <v>50.64018332174408</v>
      </c>
      <c r="T464" t="n">
        <v>869.8161568804393</v>
      </c>
      <c r="U464" t="n">
        <v>39106.76534151963</v>
      </c>
      <c r="V464" t="n">
        <v>251</v>
      </c>
      <c r="W464" t="n">
        <v>751</v>
      </c>
      <c r="X464" t="n">
        <v>164</v>
      </c>
      <c r="Y464" t="n">
        <v>0</v>
      </c>
      <c r="Z464" t="n">
        <v>0.315994396787644</v>
      </c>
      <c r="AA464" t="n">
        <v>3.914296344830028</v>
      </c>
      <c r="AB464" t="n">
        <v>432.6093968137126</v>
      </c>
      <c r="AC464" t="n">
        <v>4492.769758940914</v>
      </c>
      <c r="AD464" t="n">
        <v>5017.910330193824</v>
      </c>
      <c r="AE464" t="n">
        <v>1.172896133129399</v>
      </c>
      <c r="AF464" t="n">
        <v>18.92032557983117</v>
      </c>
      <c r="AG464" t="n">
        <v>654.0126813905567</v>
      </c>
      <c r="AH464" t="n">
        <v>39429.55759042583</v>
      </c>
      <c r="AI464" t="n">
        <v>25976.93148439399</v>
      </c>
      <c r="AJ464" t="n">
        <v>-147.5911110210936</v>
      </c>
      <c r="AK464" t="n">
        <v>15.49025038909319</v>
      </c>
      <c r="AL464" t="n">
        <v>-0.6851997838409614</v>
      </c>
      <c r="AM464" t="n">
        <v>4.322747582563028</v>
      </c>
      <c r="AN464" t="n">
        <v>25.30199774302297</v>
      </c>
      <c r="AO464" t="n">
        <v>254.5719479768328</v>
      </c>
      <c r="AP464" t="n">
        <v>957300.3700200854</v>
      </c>
      <c r="AQ464" t="n">
        <v>0.1963402914962019</v>
      </c>
      <c r="AR464" t="n">
        <v>0.2313113804788511</v>
      </c>
      <c r="AS464" t="n">
        <v>0.1199786436309592</v>
      </c>
      <c r="AT464" t="n">
        <v>0.2460704988711565</v>
      </c>
      <c r="AU464" t="n">
        <v>0.2062991855228312</v>
      </c>
      <c r="AV464" t="n">
        <v>5.586349665603876</v>
      </c>
      <c r="AW464" t="n">
        <v>103.8392702028378</v>
      </c>
      <c r="AX464" t="n">
        <v>9456.248413815267</v>
      </c>
      <c r="AY464" t="n">
        <v>160226.0167335921</v>
      </c>
      <c r="AZ464" t="n">
        <v>198729.387794485</v>
      </c>
      <c r="BA464" t="n">
        <v>9806.528107556232</v>
      </c>
      <c r="BB464" t="n">
        <v>13733.83428101443</v>
      </c>
      <c r="BC464" t="n">
        <v>23540.36238857066</v>
      </c>
      <c r="BD464" t="n">
        <v>4.656497897821461</v>
      </c>
      <c r="BE464" t="n">
        <v>0.3337503152584342</v>
      </c>
      <c r="BF464" t="n">
        <v>33.24337898515736</v>
      </c>
      <c r="BG464" t="n">
        <v>7.941381242134425</v>
      </c>
      <c r="BH464" t="n">
        <v>308.0436522120852</v>
      </c>
      <c r="BI464" t="n">
        <v>53.47170423525336</v>
      </c>
      <c r="BJ464" t="n">
        <v>124711.6193989741</v>
      </c>
      <c r="BK464" t="n">
        <v>8751.76848675932</v>
      </c>
      <c r="BL464" t="n">
        <v>57694.75367069183</v>
      </c>
      <c r="BM464" t="n">
        <v>13876.28527050545</v>
      </c>
      <c r="BN464" t="n">
        <v>5214.074508389837</v>
      </c>
      <c r="BO464" t="n">
        <v>791.2670654558297</v>
      </c>
      <c r="BP464" t="n">
        <v>0.2235222020090429</v>
      </c>
      <c r="BQ464" t="n">
        <v>2.808205579994748</v>
      </c>
      <c r="BR464" t="n">
        <v>206.7351666930332</v>
      </c>
      <c r="BS464" t="n">
        <v>5912.613451752656</v>
      </c>
      <c r="BT464" t="n">
        <v>4754.49576525826</v>
      </c>
      <c r="BU464" t="n">
        <v>3318.199709283641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205</v>
      </c>
      <c r="C465" t="n">
        <v>74</v>
      </c>
      <c r="D465" t="n">
        <v>811.5380947827172</v>
      </c>
      <c r="E465" t="n">
        <v>7.00818796127604</v>
      </c>
      <c r="F465" t="n">
        <v>128.0412234987616</v>
      </c>
      <c r="G465" t="n">
        <v>7177.220390981983</v>
      </c>
      <c r="H465" t="n">
        <v>235545.7278235421</v>
      </c>
      <c r="I465" t="n">
        <v>197782.5312805446</v>
      </c>
      <c r="J465" t="n">
        <v>-570.5558723684395</v>
      </c>
      <c r="K465" t="n">
        <v>119.6841525854827</v>
      </c>
      <c r="L465" t="n">
        <v>-165.779774431204</v>
      </c>
      <c r="M465" t="n">
        <v>4.091685109652231</v>
      </c>
      <c r="N465" t="n">
        <v>33.24337898515736</v>
      </c>
      <c r="O465" t="n">
        <v>308.0436522120852</v>
      </c>
      <c r="P465" t="n">
        <v>0.3337503152584342</v>
      </c>
      <c r="Q465" t="n">
        <v>7.941381242134425</v>
      </c>
      <c r="R465" t="n">
        <v>53.47170423525336</v>
      </c>
      <c r="S465" t="n">
        <v>51.20499610991332</v>
      </c>
      <c r="T465" t="n">
        <v>869.8161568804393</v>
      </c>
      <c r="U465" t="n">
        <v>39121.96886718154</v>
      </c>
      <c r="V465" t="n">
        <v>251.6666666666667</v>
      </c>
      <c r="W465" t="n">
        <v>751</v>
      </c>
      <c r="X465" t="n">
        <v>164.6666666666667</v>
      </c>
      <c r="Y465" t="n">
        <v>0</v>
      </c>
      <c r="Z465" t="n">
        <v>0.3233038067267391</v>
      </c>
      <c r="AA465" t="n">
        <v>3.914296629104378</v>
      </c>
      <c r="AB465" t="n">
        <v>432.6324588657523</v>
      </c>
      <c r="AC465" t="n">
        <v>4492.769758940914</v>
      </c>
      <c r="AD465" t="n">
        <v>5017.911466118792</v>
      </c>
      <c r="AE465" t="n">
        <v>1.175719436345524</v>
      </c>
      <c r="AF465" t="n">
        <v>18.92032586410552</v>
      </c>
      <c r="AG465" t="n">
        <v>654.035556056367</v>
      </c>
      <c r="AH465" t="n">
        <v>39429.55759042583</v>
      </c>
      <c r="AI465" t="n">
        <v>25976.93192315179</v>
      </c>
      <c r="AJ465" t="n">
        <v>-138.7435128424655</v>
      </c>
      <c r="AK465" t="n">
        <v>13.84190603384747</v>
      </c>
      <c r="AL465" t="n">
        <v>-0.4656051729431672</v>
      </c>
      <c r="AM465" t="n">
        <v>3.757934794393798</v>
      </c>
      <c r="AN465" t="n">
        <v>25.30199774302297</v>
      </c>
      <c r="AO465" t="n">
        <v>254.5719479768328</v>
      </c>
      <c r="AP465" t="n">
        <v>957289.3588053869</v>
      </c>
      <c r="AQ465" t="n">
        <v>0.1963400686623372</v>
      </c>
      <c r="AR465" t="n">
        <v>0.231314225535953</v>
      </c>
      <c r="AS465" t="n">
        <v>0.1199749034085662</v>
      </c>
      <c r="AT465" t="n">
        <v>0.246067180383789</v>
      </c>
      <c r="AU465" t="n">
        <v>0.2063036220093548</v>
      </c>
      <c r="AV465" t="n">
        <v>5.586352886767138</v>
      </c>
      <c r="AW465" t="n">
        <v>103.8393666880143</v>
      </c>
      <c r="AX465" t="n">
        <v>9457.414039959091</v>
      </c>
      <c r="AY465" t="n">
        <v>160226.5394069554</v>
      </c>
      <c r="AZ465" t="n">
        <v>198728.8074957503</v>
      </c>
      <c r="BA465" t="n">
        <v>9806.528107556232</v>
      </c>
      <c r="BB465" t="n">
        <v>13733.83428101443</v>
      </c>
      <c r="BC465" t="n">
        <v>23540.36238857066</v>
      </c>
      <c r="BD465" t="n">
        <v>4.091685109652231</v>
      </c>
      <c r="BE465" t="n">
        <v>0.3337503152584342</v>
      </c>
      <c r="BF465" t="n">
        <v>33.24337898515736</v>
      </c>
      <c r="BG465" t="n">
        <v>7.941381242134425</v>
      </c>
      <c r="BH465" t="n">
        <v>308.0436522120852</v>
      </c>
      <c r="BI465" t="n">
        <v>53.47170423525336</v>
      </c>
      <c r="BJ465" t="n">
        <v>109563.4681196176</v>
      </c>
      <c r="BK465" t="n">
        <v>8751.76848675932</v>
      </c>
      <c r="BL465" t="n">
        <v>57694.75367069183</v>
      </c>
      <c r="BM465" t="n">
        <v>13876.28527050545</v>
      </c>
      <c r="BN465" t="n">
        <v>5214.074508389837</v>
      </c>
      <c r="BO465" t="n">
        <v>791.2670654558297</v>
      </c>
      <c r="BP465" t="n">
        <v>0.1656420042388986</v>
      </c>
      <c r="BQ465" t="n">
        <v>2.808205579994748</v>
      </c>
      <c r="BR465" t="n">
        <v>206.7351666930332</v>
      </c>
      <c r="BS465" t="n">
        <v>4360.279633775225</v>
      </c>
      <c r="BT465" t="n">
        <v>4754.49576525826</v>
      </c>
      <c r="BU465" t="n">
        <v>3318.199709283641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205</v>
      </c>
      <c r="C466" t="n">
        <v>74</v>
      </c>
      <c r="D466" t="n">
        <v>811.9261787360962</v>
      </c>
      <c r="E466" t="n">
        <v>7.009831680964474</v>
      </c>
      <c r="F466" t="n">
        <v>128.0413001116794</v>
      </c>
      <c r="G466" t="n">
        <v>7195.075091933871</v>
      </c>
      <c r="H466" t="n">
        <v>235545.7278235421</v>
      </c>
      <c r="I466" t="n">
        <v>197903.9611439484</v>
      </c>
      <c r="J466" t="n">
        <v>-562.7123430051981</v>
      </c>
      <c r="K466" t="n">
        <v>119.6841525854827</v>
      </c>
      <c r="L466" t="n">
        <v>-165.779774431204</v>
      </c>
      <c r="M466" t="n">
        <v>3.809278715567616</v>
      </c>
      <c r="N466" t="n">
        <v>33.24337898515736</v>
      </c>
      <c r="O466" t="n">
        <v>308.0436522120852</v>
      </c>
      <c r="P466" t="n">
        <v>0.5913062009886177</v>
      </c>
      <c r="Q466" t="n">
        <v>7.941381242134425</v>
      </c>
      <c r="R466" t="n">
        <v>53.47170423525336</v>
      </c>
      <c r="S466" t="n">
        <v>51.74495838972811</v>
      </c>
      <c r="T466" t="n">
        <v>869.8161568804393</v>
      </c>
      <c r="U466" t="n">
        <v>39129.57063001249</v>
      </c>
      <c r="V466" t="n">
        <v>252</v>
      </c>
      <c r="W466" t="n">
        <v>751.6666666666666</v>
      </c>
      <c r="X466" t="n">
        <v>165</v>
      </c>
      <c r="Y466" t="n">
        <v>0</v>
      </c>
      <c r="Z466" t="n">
        <v>0.3269589179280561</v>
      </c>
      <c r="AA466" t="n">
        <v>3.914296974553136</v>
      </c>
      <c r="AB466" t="n">
        <v>433.3956670839273</v>
      </c>
      <c r="AC466" t="n">
        <v>4492.769785091102</v>
      </c>
      <c r="AD466" t="n">
        <v>5017.912034081277</v>
      </c>
      <c r="AE466" t="n">
        <v>1.177131494185356</v>
      </c>
      <c r="AF466" t="n">
        <v>18.92032620955428</v>
      </c>
      <c r="AG466" t="n">
        <v>654.7986705814271</v>
      </c>
      <c r="AH466" t="n">
        <v>39429.55760052542</v>
      </c>
      <c r="AI466" t="n">
        <v>25976.93214253068</v>
      </c>
      <c r="AJ466" t="n">
        <v>-133.513826953037</v>
      </c>
      <c r="AK466" t="n">
        <v>11.98729574468267</v>
      </c>
      <c r="AL466" t="n">
        <v>-0.7224283855133953</v>
      </c>
      <c r="AM466" t="n">
        <v>3.217972514578999</v>
      </c>
      <c r="AN466" t="n">
        <v>25.30199774302297</v>
      </c>
      <c r="AO466" t="n">
        <v>254.5719479768328</v>
      </c>
      <c r="AP466" t="n">
        <v>957311.037665981</v>
      </c>
      <c r="AQ466" t="n">
        <v>0.1963321945379268</v>
      </c>
      <c r="AR466" t="n">
        <v>0.2313222007562125</v>
      </c>
      <c r="AS466" t="n">
        <v>0.1196046085592873</v>
      </c>
      <c r="AT466" t="n">
        <v>0.2460616031295793</v>
      </c>
      <c r="AU466" t="n">
        <v>0.2066793930169942</v>
      </c>
      <c r="AV466" t="n">
        <v>5.588453527982968</v>
      </c>
      <c r="AW466" t="n">
        <v>103.8286146342264</v>
      </c>
      <c r="AX466" t="n">
        <v>9484.670047880194</v>
      </c>
      <c r="AY466" t="n">
        <v>160211.6666017969</v>
      </c>
      <c r="AZ466" t="n">
        <v>198709.8345712923</v>
      </c>
      <c r="BA466" t="n">
        <v>16714.00182483746</v>
      </c>
      <c r="BB466" t="n">
        <v>13733.83428101443</v>
      </c>
      <c r="BC466" t="n">
        <v>30447.83610585189</v>
      </c>
      <c r="BD466" t="n">
        <v>3.809278715567616</v>
      </c>
      <c r="BE466" t="n">
        <v>0.5913062009886177</v>
      </c>
      <c r="BF466" t="n">
        <v>33.24337898515736</v>
      </c>
      <c r="BG466" t="n">
        <v>7.941381242134425</v>
      </c>
      <c r="BH466" t="n">
        <v>308.0436522120852</v>
      </c>
      <c r="BI466" t="n">
        <v>53.47170423525336</v>
      </c>
      <c r="BJ466" t="n">
        <v>101989.3924799393</v>
      </c>
      <c r="BK466" t="n">
        <v>15659.24220404055</v>
      </c>
      <c r="BL466" t="n">
        <v>57694.75367069183</v>
      </c>
      <c r="BM466" t="n">
        <v>13876.28527050545</v>
      </c>
      <c r="BN466" t="n">
        <v>5214.074508389837</v>
      </c>
      <c r="BO466" t="n">
        <v>791.2670654558297</v>
      </c>
      <c r="BP466" t="n">
        <v>0.1367019053538264</v>
      </c>
      <c r="BQ466" t="n">
        <v>2.808205579994748</v>
      </c>
      <c r="BR466" t="n">
        <v>206.7351666930332</v>
      </c>
      <c r="BS466" t="n">
        <v>3584.11272478651</v>
      </c>
      <c r="BT466" t="n">
        <v>4754.49576525826</v>
      </c>
      <c r="BU466" t="n">
        <v>3318.199709283641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205</v>
      </c>
      <c r="C467" t="n">
        <v>74</v>
      </c>
      <c r="D467" t="n">
        <v>811.9581451299322</v>
      </c>
      <c r="E467" t="n">
        <v>7.010829487913817</v>
      </c>
      <c r="F467" t="n">
        <v>127.9284094682205</v>
      </c>
      <c r="G467" t="n">
        <v>7195.754545481232</v>
      </c>
      <c r="H467" t="n">
        <v>235545.7278235421</v>
      </c>
      <c r="I467" t="n">
        <v>198099.7376157717</v>
      </c>
      <c r="J467" t="n">
        <v>-562.7123430051981</v>
      </c>
      <c r="K467" t="n">
        <v>119.6841525854827</v>
      </c>
      <c r="L467" t="n">
        <v>-165.779774431204</v>
      </c>
      <c r="M467" t="n">
        <v>3.809278715567616</v>
      </c>
      <c r="N467" t="n">
        <v>33.24337898515736</v>
      </c>
      <c r="O467" t="n">
        <v>308.0436522120852</v>
      </c>
      <c r="P467" t="n">
        <v>0.7200841438537097</v>
      </c>
      <c r="Q467" t="n">
        <v>7.941381242134425</v>
      </c>
      <c r="R467" t="n">
        <v>53.47170423525336</v>
      </c>
      <c r="S467" t="n">
        <v>51.8737363325932</v>
      </c>
      <c r="T467" t="n">
        <v>869.9293228056787</v>
      </c>
      <c r="U467" t="n">
        <v>39129.57063001249</v>
      </c>
      <c r="V467" t="n">
        <v>252</v>
      </c>
      <c r="W467" t="n">
        <v>752</v>
      </c>
      <c r="X467" t="n">
        <v>165.6666666666667</v>
      </c>
      <c r="Y467" t="n">
        <v>0</v>
      </c>
      <c r="Z467" t="n">
        <v>0.3269591393058714</v>
      </c>
      <c r="AA467" t="n">
        <v>3.914516879318214</v>
      </c>
      <c r="AB467" t="n">
        <v>433.4160487251474</v>
      </c>
      <c r="AC467" t="n">
        <v>4492.769798166195</v>
      </c>
      <c r="AD467" t="n">
        <v>5017.912637113778</v>
      </c>
      <c r="AE467" t="n">
        <v>1.177131715563171</v>
      </c>
      <c r="AF467" t="n">
        <v>18.92041129271628</v>
      </c>
      <c r="AG467" t="n">
        <v>654.8190522226473</v>
      </c>
      <c r="AH467" t="n">
        <v>39429.55760557521</v>
      </c>
      <c r="AI467" t="n">
        <v>25976.93237542867</v>
      </c>
      <c r="AJ467" t="n">
        <v>-133.4852283747344</v>
      </c>
      <c r="AK467" t="n">
        <v>11.53940872067562</v>
      </c>
      <c r="AL467" t="n">
        <v>-0.8167320179219071</v>
      </c>
      <c r="AM467" t="n">
        <v>3.089194571713907</v>
      </c>
      <c r="AN467" t="n">
        <v>25.30199774302297</v>
      </c>
      <c r="AO467" t="n">
        <v>254.5719479768328</v>
      </c>
      <c r="AP467" t="n">
        <v>957774.7479262896</v>
      </c>
      <c r="AQ467" t="n">
        <v>0.1962871952982337</v>
      </c>
      <c r="AR467" t="n">
        <v>0.2312184955343184</v>
      </c>
      <c r="AS467" t="n">
        <v>0.1199824301900114</v>
      </c>
      <c r="AT467" t="n">
        <v>0.2459346189243767</v>
      </c>
      <c r="AU467" t="n">
        <v>0.2065772600530597</v>
      </c>
      <c r="AV467" t="n">
        <v>5.589781243683557</v>
      </c>
      <c r="AW467" t="n">
        <v>103.8259320283439</v>
      </c>
      <c r="AX467" t="n">
        <v>9485.217937336582</v>
      </c>
      <c r="AY467" t="n">
        <v>160209.7810592158</v>
      </c>
      <c r="AZ467" t="n">
        <v>198705.677401871</v>
      </c>
      <c r="BA467" t="n">
        <v>20167.73868347807</v>
      </c>
      <c r="BB467" t="n">
        <v>13733.83428101443</v>
      </c>
      <c r="BC467" t="n">
        <v>33901.5729644925</v>
      </c>
      <c r="BD467" t="n">
        <v>3.809278715567616</v>
      </c>
      <c r="BE467" t="n">
        <v>0.7200841438537097</v>
      </c>
      <c r="BF467" t="n">
        <v>33.24337898515736</v>
      </c>
      <c r="BG467" t="n">
        <v>7.941381242134425</v>
      </c>
      <c r="BH467" t="n">
        <v>308.0436522120852</v>
      </c>
      <c r="BI467" t="n">
        <v>53.47170423525336</v>
      </c>
      <c r="BJ467" t="n">
        <v>101989.3924799393</v>
      </c>
      <c r="BK467" t="n">
        <v>19112.97906268116</v>
      </c>
      <c r="BL467" t="n">
        <v>57694.75367069183</v>
      </c>
      <c r="BM467" t="n">
        <v>13876.28527050545</v>
      </c>
      <c r="BN467" t="n">
        <v>5214.074508389837</v>
      </c>
      <c r="BO467" t="n">
        <v>791.2670654558297</v>
      </c>
      <c r="BP467" t="n">
        <v>0.1367019053538264</v>
      </c>
      <c r="BQ467" t="n">
        <v>2.808205579994748</v>
      </c>
      <c r="BR467" t="n">
        <v>206.7351666930332</v>
      </c>
      <c r="BS467" t="n">
        <v>3584.11272478651</v>
      </c>
      <c r="BT467" t="n">
        <v>4754.49576525826</v>
      </c>
      <c r="BU467" t="n">
        <v>3318.199709283641</v>
      </c>
      <c r="BV467" t="n">
        <v>26819.56145069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205</v>
      </c>
      <c r="C468" t="n">
        <v>74</v>
      </c>
      <c r="D468" t="n">
        <v>811.9709394995748</v>
      </c>
      <c r="E468" t="n">
        <v>7.0110324812461</v>
      </c>
      <c r="F468" t="n">
        <v>127.8719615328285</v>
      </c>
      <c r="G468" t="n">
        <v>7196.354199641212</v>
      </c>
      <c r="H468" t="n">
        <v>235545.7278235421</v>
      </c>
      <c r="I468" t="n">
        <v>198197.6263297487</v>
      </c>
      <c r="J468" t="n">
        <v>-562.6394414429418</v>
      </c>
      <c r="K468" t="n">
        <v>119.6841525854827</v>
      </c>
      <c r="L468" t="n">
        <v>-165.779774431204</v>
      </c>
      <c r="M468" t="n">
        <v>3.809278715567616</v>
      </c>
      <c r="N468" t="n">
        <v>32.64826419122824</v>
      </c>
      <c r="O468" t="n">
        <v>308.0436522120852</v>
      </c>
      <c r="P468" t="n">
        <v>0.7200841438537097</v>
      </c>
      <c r="Q468" t="n">
        <v>7.941381242134425</v>
      </c>
      <c r="R468" t="n">
        <v>53.47170423525336</v>
      </c>
      <c r="S468" t="n">
        <v>51.8737363325932</v>
      </c>
      <c r="T468" t="n">
        <v>870.5810205622275</v>
      </c>
      <c r="U468" t="n">
        <v>39129.57063001249</v>
      </c>
      <c r="V468" t="n">
        <v>252.6666666666667</v>
      </c>
      <c r="W468" t="n">
        <v>752</v>
      </c>
      <c r="X468" t="n">
        <v>166.6666666666667</v>
      </c>
      <c r="Y468" t="n">
        <v>0</v>
      </c>
      <c r="Z468" t="n">
        <v>0.3269591838445456</v>
      </c>
      <c r="AA468" t="n">
        <v>3.920846638687926</v>
      </c>
      <c r="AB468" t="n">
        <v>433.4340377364001</v>
      </c>
      <c r="AC468" t="n">
        <v>4492.769798166195</v>
      </c>
      <c r="AD468" t="n">
        <v>5017.913416695397</v>
      </c>
      <c r="AE468" t="n">
        <v>1.177131760101845</v>
      </c>
      <c r="AF468" t="n">
        <v>18.92285602131211</v>
      </c>
      <c r="AG468" t="n">
        <v>654.8370412339</v>
      </c>
      <c r="AH468" t="n">
        <v>39429.55760557521</v>
      </c>
      <c r="AI468" t="n">
        <v>25976.93267651129</v>
      </c>
      <c r="AJ468" t="n">
        <v>-126.605127973826</v>
      </c>
      <c r="AK468" t="n">
        <v>12.60768944036143</v>
      </c>
      <c r="AL468" t="n">
        <v>-0.7488291936648462</v>
      </c>
      <c r="AM468" t="n">
        <v>3.089194571713907</v>
      </c>
      <c r="AN468" t="n">
        <v>24.70688294909385</v>
      </c>
      <c r="AO468" t="n">
        <v>254.5719479768328</v>
      </c>
      <c r="AP468" t="n">
        <v>957811.8754050633</v>
      </c>
      <c r="AQ468" t="n">
        <v>0.1963092931917308</v>
      </c>
      <c r="AR468" t="n">
        <v>0.2309031800351482</v>
      </c>
      <c r="AS468" t="n">
        <v>0.1199876491942768</v>
      </c>
      <c r="AT468" t="n">
        <v>0.2459241021250825</v>
      </c>
      <c r="AU468" t="n">
        <v>0.2068757754537617</v>
      </c>
      <c r="AV468" t="n">
        <v>5.590035167232837</v>
      </c>
      <c r="AW468" t="n">
        <v>103.8253967513405</v>
      </c>
      <c r="AX468" t="n">
        <v>9486.013268851289</v>
      </c>
      <c r="AY468" t="n">
        <v>160208.876911387</v>
      </c>
      <c r="AZ468" t="n">
        <v>198704.397839213</v>
      </c>
      <c r="BA468" t="n">
        <v>20167.73868347807</v>
      </c>
      <c r="BB468" t="n">
        <v>13733.83428101443</v>
      </c>
      <c r="BC468" t="n">
        <v>33901.5729644925</v>
      </c>
      <c r="BD468" t="n">
        <v>3.809278715567616</v>
      </c>
      <c r="BE468" t="n">
        <v>0.7200841438537097</v>
      </c>
      <c r="BF468" t="n">
        <v>32.64826419122824</v>
      </c>
      <c r="BG468" t="n">
        <v>7.941381242134425</v>
      </c>
      <c r="BH468" t="n">
        <v>308.0436522120852</v>
      </c>
      <c r="BI468" t="n">
        <v>53.47170423525336</v>
      </c>
      <c r="BJ468" t="n">
        <v>101989.3924799393</v>
      </c>
      <c r="BK468" t="n">
        <v>19112.97906268116</v>
      </c>
      <c r="BL468" t="n">
        <v>56665.50263459142</v>
      </c>
      <c r="BM468" t="n">
        <v>13876.28527050545</v>
      </c>
      <c r="BN468" t="n">
        <v>5214.074508389837</v>
      </c>
      <c r="BO468" t="n">
        <v>791.2670654558297</v>
      </c>
      <c r="BP468" t="n">
        <v>0.1367019053538264</v>
      </c>
      <c r="BQ468" t="n">
        <v>2.438489647309356</v>
      </c>
      <c r="BR468" t="n">
        <v>206.7351666930332</v>
      </c>
      <c r="BS468" t="n">
        <v>3584.11272478651</v>
      </c>
      <c r="BT468" t="n">
        <v>4115.072059678874</v>
      </c>
      <c r="BU468" t="n">
        <v>3318.199709283641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205</v>
      </c>
      <c r="C469" t="n">
        <v>74</v>
      </c>
      <c r="D469" t="n">
        <v>811.9782958582074</v>
      </c>
      <c r="E469" t="n">
        <v>7.011180879382809</v>
      </c>
      <c r="F469" t="n">
        <v>127.8745953423858</v>
      </c>
      <c r="G469" t="n">
        <v>7196.362279512342</v>
      </c>
      <c r="H469" t="n">
        <v>235545.7278235421</v>
      </c>
      <c r="I469" t="n">
        <v>198199.659001094</v>
      </c>
      <c r="J469" t="n">
        <v>-564.634904602549</v>
      </c>
      <c r="K469" t="n">
        <v>119.6841525854827</v>
      </c>
      <c r="L469" t="n">
        <v>-165.779774431204</v>
      </c>
      <c r="M469" t="n">
        <v>3.809278715567616</v>
      </c>
      <c r="N469" t="n">
        <v>32.35070679426369</v>
      </c>
      <c r="O469" t="n">
        <v>308.0436522120852</v>
      </c>
      <c r="P469" t="n">
        <v>0.7200841438537097</v>
      </c>
      <c r="Q469" t="n">
        <v>2.647127080711476</v>
      </c>
      <c r="R469" t="n">
        <v>53.47170423525336</v>
      </c>
      <c r="S469" t="n">
        <v>51.8737363325932</v>
      </c>
      <c r="T469" t="n">
        <v>876.172832120615</v>
      </c>
      <c r="U469" t="n">
        <v>39129.57063001249</v>
      </c>
      <c r="V469" t="n">
        <v>253</v>
      </c>
      <c r="W469" t="n">
        <v>752.6666666666666</v>
      </c>
      <c r="X469" t="n">
        <v>167</v>
      </c>
      <c r="Y469" t="n">
        <v>0</v>
      </c>
      <c r="Z469" t="n">
        <v>0.3269592168453193</v>
      </c>
      <c r="AA469" t="n">
        <v>3.923968243672419</v>
      </c>
      <c r="AB469" t="n">
        <v>433.4342801249358</v>
      </c>
      <c r="AC469" t="n">
        <v>4492.769798166195</v>
      </c>
      <c r="AD469" t="n">
        <v>5017.966598269696</v>
      </c>
      <c r="AE469" t="n">
        <v>1.177131793102619</v>
      </c>
      <c r="AF469" t="n">
        <v>18.92406881631042</v>
      </c>
      <c r="AG469" t="n">
        <v>654.8372836224357</v>
      </c>
      <c r="AH469" t="n">
        <v>39429.55760557521</v>
      </c>
      <c r="AI469" t="n">
        <v>25976.95321572478</v>
      </c>
      <c r="AJ469" t="n">
        <v>-127.1493918602767</v>
      </c>
      <c r="AK469" t="n">
        <v>6.45554315299384</v>
      </c>
      <c r="AL469" t="n">
        <v>-1.401518573924073</v>
      </c>
      <c r="AM469" t="n">
        <v>3.089194571713907</v>
      </c>
      <c r="AN469" t="n">
        <v>29.70357971355224</v>
      </c>
      <c r="AO469" t="n">
        <v>254.5719479768328</v>
      </c>
      <c r="AP469" t="n">
        <v>957792.2649595872</v>
      </c>
      <c r="AQ469" t="n">
        <v>0.1962936588637791</v>
      </c>
      <c r="AR469" t="n">
        <v>0.2309003233333461</v>
      </c>
      <c r="AS469" t="n">
        <v>0.1199978291465595</v>
      </c>
      <c r="AT469" t="n">
        <v>0.2459302439965367</v>
      </c>
      <c r="AU469" t="n">
        <v>0.2068779446597787</v>
      </c>
      <c r="AV469" t="n">
        <v>5.590263261792333</v>
      </c>
      <c r="AW469" t="n">
        <v>103.8282048127218</v>
      </c>
      <c r="AX469" t="n">
        <v>9485.946709593396</v>
      </c>
      <c r="AY469" t="n">
        <v>160207.654480896</v>
      </c>
      <c r="AZ469" t="n">
        <v>198702.8848395514</v>
      </c>
      <c r="BA469" t="n">
        <v>20167.73868347807</v>
      </c>
      <c r="BB469" t="n">
        <v>4577.944760338165</v>
      </c>
      <c r="BC469" t="n">
        <v>24745.68344381624</v>
      </c>
      <c r="BD469" t="n">
        <v>3.809278715567616</v>
      </c>
      <c r="BE469" t="n">
        <v>0.7200841438537097</v>
      </c>
      <c r="BF469" t="n">
        <v>32.35070679426369</v>
      </c>
      <c r="BG469" t="n">
        <v>2.647127080711476</v>
      </c>
      <c r="BH469" t="n">
        <v>308.0436522120852</v>
      </c>
      <c r="BI469" t="n">
        <v>53.47170423525336</v>
      </c>
      <c r="BJ469" t="n">
        <v>101989.3924799393</v>
      </c>
      <c r="BK469" t="n">
        <v>19112.97906268116</v>
      </c>
      <c r="BL469" t="n">
        <v>56150.87711654121</v>
      </c>
      <c r="BM469" t="n">
        <v>4718.363835888457</v>
      </c>
      <c r="BN469" t="n">
        <v>5214.074508389837</v>
      </c>
      <c r="BO469" t="n">
        <v>791.2670654558297</v>
      </c>
      <c r="BP469" t="n">
        <v>0.1367019053538264</v>
      </c>
      <c r="BQ469" t="n">
        <v>2.25363168096666</v>
      </c>
      <c r="BR469" t="n">
        <v>206.7351666930332</v>
      </c>
      <c r="BS469" t="n">
        <v>3584.11272478651</v>
      </c>
      <c r="BT469" t="n">
        <v>3795.360206889182</v>
      </c>
      <c r="BU469" t="n">
        <v>3318.199709283641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205</v>
      </c>
      <c r="C470" t="n">
        <v>74</v>
      </c>
      <c r="D470" t="n">
        <v>811.9804939658364</v>
      </c>
      <c r="E470" t="n">
        <v>7.011273521948561</v>
      </c>
      <c r="F470" t="n">
        <v>127.8746581204194</v>
      </c>
      <c r="G470" t="n">
        <v>7196.362279512342</v>
      </c>
      <c r="H470" t="n">
        <v>235545.7278235421</v>
      </c>
      <c r="I470" t="n">
        <v>198200.6752172503</v>
      </c>
      <c r="J470" t="n">
        <v>-565.6508615729168</v>
      </c>
      <c r="K470" t="n">
        <v>119.6841525854827</v>
      </c>
      <c r="L470" t="n">
        <v>-165.779774431204</v>
      </c>
      <c r="M470" t="n">
        <v>3.809278715567616</v>
      </c>
      <c r="N470" t="n">
        <v>32.35070679426369</v>
      </c>
      <c r="O470" t="n">
        <v>308.0436522120852</v>
      </c>
      <c r="P470" t="n">
        <v>0.7200841438537097</v>
      </c>
      <c r="Q470" t="n">
        <v>1.77635683940025e-15</v>
      </c>
      <c r="R470" t="n">
        <v>53.47170423525336</v>
      </c>
      <c r="S470" t="n">
        <v>51.8737363325932</v>
      </c>
      <c r="T470" t="n">
        <v>878.8199592013265</v>
      </c>
      <c r="U470" t="n">
        <v>39129.57063001249</v>
      </c>
      <c r="V470" t="n">
        <v>253</v>
      </c>
      <c r="W470" t="n">
        <v>753</v>
      </c>
      <c r="X470" t="n">
        <v>167</v>
      </c>
      <c r="Y470" t="n">
        <v>0</v>
      </c>
      <c r="Z470" t="n">
        <v>0.3269592374578567</v>
      </c>
      <c r="AA470" t="n">
        <v>3.923968522629011</v>
      </c>
      <c r="AB470" t="n">
        <v>433.4342801249358</v>
      </c>
      <c r="AC470" t="n">
        <v>4492.769798166195</v>
      </c>
      <c r="AD470" t="n">
        <v>5017.993069540503</v>
      </c>
      <c r="AE470" t="n">
        <v>1.177131813715157</v>
      </c>
      <c r="AF470" t="n">
        <v>18.92406909526701</v>
      </c>
      <c r="AG470" t="n">
        <v>654.8372836224357</v>
      </c>
      <c r="AH470" t="n">
        <v>39429.55760557521</v>
      </c>
      <c r="AI470" t="n">
        <v>25976.96343917313</v>
      </c>
      <c r="AJ470" t="n">
        <v>-129.7374842057525</v>
      </c>
      <c r="AK470" t="n">
        <v>2.226193075756525</v>
      </c>
      <c r="AL470" t="n">
        <v>-2.584252207065933</v>
      </c>
      <c r="AM470" t="n">
        <v>3.089194571713907</v>
      </c>
      <c r="AN470" t="n">
        <v>32.35070679426371</v>
      </c>
      <c r="AO470" t="n">
        <v>254.5719479768328</v>
      </c>
      <c r="AP470" t="n">
        <v>957884.1687595531</v>
      </c>
      <c r="AQ470" t="n">
        <v>0.1962935822699351</v>
      </c>
      <c r="AR470" t="n">
        <v>0.2309209861885221</v>
      </c>
      <c r="AS470" t="n">
        <v>0.1200164812871725</v>
      </c>
      <c r="AT470" t="n">
        <v>0.2459066483211022</v>
      </c>
      <c r="AU470" t="n">
        <v>0.206862301933268</v>
      </c>
      <c r="AV470" t="n">
        <v>5.590364579158329</v>
      </c>
      <c r="AW470" t="n">
        <v>103.8267832190957</v>
      </c>
      <c r="AX470" t="n">
        <v>9485.749612165906</v>
      </c>
      <c r="AY470" t="n">
        <v>160206.9127600477</v>
      </c>
      <c r="AZ470" t="n">
        <v>198702.5135863304</v>
      </c>
      <c r="BA470" t="n">
        <v>20167.73868347807</v>
      </c>
      <c r="BB470" t="n">
        <v>3.456079866737127e-11</v>
      </c>
      <c r="BC470" t="n">
        <v>20167.73868347811</v>
      </c>
      <c r="BD470" t="n">
        <v>3.809278715567616</v>
      </c>
      <c r="BE470" t="n">
        <v>0.7200841438537097</v>
      </c>
      <c r="BF470" t="n">
        <v>32.35070679426369</v>
      </c>
      <c r="BG470" t="n">
        <v>1.77635683940025e-15</v>
      </c>
      <c r="BH470" t="n">
        <v>308.0436522120852</v>
      </c>
      <c r="BI470" t="n">
        <v>53.47170423525336</v>
      </c>
      <c r="BJ470" t="n">
        <v>101989.3924799393</v>
      </c>
      <c r="BK470" t="n">
        <v>19112.97906268116</v>
      </c>
      <c r="BL470" t="n">
        <v>56150.87711654121</v>
      </c>
      <c r="BM470" t="n">
        <v>139.4031185799595</v>
      </c>
      <c r="BN470" t="n">
        <v>5214.074508389837</v>
      </c>
      <c r="BO470" t="n">
        <v>791.2670654558297</v>
      </c>
      <c r="BP470" t="n">
        <v>0.1367019053538264</v>
      </c>
      <c r="BQ470" t="n">
        <v>2.25363168096666</v>
      </c>
      <c r="BR470" t="n">
        <v>206.7351666930332</v>
      </c>
      <c r="BS470" t="n">
        <v>3584.11272478651</v>
      </c>
      <c r="BT470" t="n">
        <v>3795.360206889182</v>
      </c>
      <c r="BU470" t="n">
        <v>3318.199709283641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205</v>
      </c>
      <c r="C471" t="n">
        <v>74</v>
      </c>
      <c r="D471" t="n">
        <v>811.9813314487492</v>
      </c>
      <c r="E471" t="n">
        <v>7.011308916440459</v>
      </c>
      <c r="F471" t="n">
        <v>127.8746805469558</v>
      </c>
      <c r="G471" t="n">
        <v>7196.362279512342</v>
      </c>
      <c r="H471" t="n">
        <v>235545.7278235421</v>
      </c>
      <c r="I471" t="n">
        <v>198200.6752172503</v>
      </c>
      <c r="J471" t="n">
        <v>-565.6508615729168</v>
      </c>
      <c r="K471" t="n">
        <v>119.6841525854827</v>
      </c>
      <c r="L471" t="n">
        <v>-165.779774431204</v>
      </c>
      <c r="M471" t="n">
        <v>3.809278715567616</v>
      </c>
      <c r="N471" t="n">
        <v>32.35070679426369</v>
      </c>
      <c r="O471" t="n">
        <v>496.7643021819678</v>
      </c>
      <c r="P471" t="n">
        <v>0.7200841438537097</v>
      </c>
      <c r="Q471" t="n">
        <v>1.77635683940025e-15</v>
      </c>
      <c r="R471" t="n">
        <v>53.47170423525336</v>
      </c>
      <c r="S471" t="n">
        <v>51.8737363325932</v>
      </c>
      <c r="T471" t="n">
        <v>878.8199592013265</v>
      </c>
      <c r="U471" t="n">
        <v>39318.29127998238</v>
      </c>
      <c r="V471" t="n">
        <v>253.6666666666667</v>
      </c>
      <c r="W471" t="n">
        <v>753</v>
      </c>
      <c r="X471" t="n">
        <v>167</v>
      </c>
      <c r="Y471" t="n">
        <v>0</v>
      </c>
      <c r="Z471" t="n">
        <v>0.3269592453692027</v>
      </c>
      <c r="AA471" t="n">
        <v>3.923968622262918</v>
      </c>
      <c r="AB471" t="n">
        <v>434.2773005545316</v>
      </c>
      <c r="AC471" t="n">
        <v>4492.769798166195</v>
      </c>
      <c r="AD471" t="n">
        <v>5017.993069540503</v>
      </c>
      <c r="AE471" t="n">
        <v>1.177131821626503</v>
      </c>
      <c r="AF471" t="n">
        <v>18.92406919490092</v>
      </c>
      <c r="AG471" t="n">
        <v>655.1628655971573</v>
      </c>
      <c r="AH471" t="n">
        <v>39429.55760557521</v>
      </c>
      <c r="AI471" t="n">
        <v>25976.96343917313</v>
      </c>
      <c r="AJ471" t="n">
        <v>-132.3641408102805</v>
      </c>
      <c r="AK471" t="n">
        <v>2.134268218896748</v>
      </c>
      <c r="AL471" t="n">
        <v>-2.806710752378622</v>
      </c>
      <c r="AM471" t="n">
        <v>3.089194571713907</v>
      </c>
      <c r="AN471" t="n">
        <v>32.35070679426371</v>
      </c>
      <c r="AO471" t="n">
        <v>443.2925979467154</v>
      </c>
      <c r="AP471" t="n">
        <v>957929.6925596331</v>
      </c>
      <c r="AQ471" t="n">
        <v>0.1962887444104274</v>
      </c>
      <c r="AR471" t="n">
        <v>0.2309156620537745</v>
      </c>
      <c r="AS471" t="n">
        <v>0.1200481168208657</v>
      </c>
      <c r="AT471" t="n">
        <v>0.2458949620719094</v>
      </c>
      <c r="AU471" t="n">
        <v>0.2068525146430229</v>
      </c>
      <c r="AV471" t="n">
        <v>5.590340890780788</v>
      </c>
      <c r="AW471" t="n">
        <v>103.8250902838843</v>
      </c>
      <c r="AX471" t="n">
        <v>9485.400516781552</v>
      </c>
      <c r="AY471" t="n">
        <v>160204.2685576435</v>
      </c>
      <c r="AZ471" t="n">
        <v>198700.0296303774</v>
      </c>
      <c r="BA471" t="n">
        <v>20167.73868347807</v>
      </c>
      <c r="BB471" t="n">
        <v>3.456079866737127e-11</v>
      </c>
      <c r="BC471" t="n">
        <v>20167.73868347811</v>
      </c>
      <c r="BD471" t="n">
        <v>3.809278715567616</v>
      </c>
      <c r="BE471" t="n">
        <v>0.7200841438537097</v>
      </c>
      <c r="BF471" t="n">
        <v>32.35070679426369</v>
      </c>
      <c r="BG471" t="n">
        <v>1.77635683940025e-15</v>
      </c>
      <c r="BH471" t="n">
        <v>496.7643021819678</v>
      </c>
      <c r="BI471" t="n">
        <v>53.47170423525336</v>
      </c>
      <c r="BJ471" t="n">
        <v>101989.3924799393</v>
      </c>
      <c r="BK471" t="n">
        <v>19112.97906268116</v>
      </c>
      <c r="BL471" t="n">
        <v>56150.87711654121</v>
      </c>
      <c r="BM471" t="n">
        <v>139.4031185799595</v>
      </c>
      <c r="BN471" t="n">
        <v>8229.603263922758</v>
      </c>
      <c r="BO471" t="n">
        <v>791.2670654558297</v>
      </c>
      <c r="BP471" t="n">
        <v>0.1367019053538264</v>
      </c>
      <c r="BQ471" t="n">
        <v>2.25363168096666</v>
      </c>
      <c r="BR471" t="n">
        <v>320.2406094058009</v>
      </c>
      <c r="BS471" t="n">
        <v>3584.11272478651</v>
      </c>
      <c r="BT471" t="n">
        <v>3795.360206889182</v>
      </c>
      <c r="BU471" t="n">
        <v>5131.880016470315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205</v>
      </c>
      <c r="C472" t="n">
        <v>74</v>
      </c>
      <c r="D472" t="n">
        <v>811.9816654986413</v>
      </c>
      <c r="E472" t="n">
        <v>7.011319059991688</v>
      </c>
      <c r="F472" t="n">
        <v>127.8746994155879</v>
      </c>
      <c r="G472" t="n">
        <v>7196.362279512342</v>
      </c>
      <c r="H472" t="n">
        <v>235545.7278235421</v>
      </c>
      <c r="I472" t="n">
        <v>198200.6752172503</v>
      </c>
      <c r="J472" t="n">
        <v>-565.5286735984236</v>
      </c>
      <c r="K472" t="n">
        <v>119.6841525854827</v>
      </c>
      <c r="L472" t="n">
        <v>-165.779774431204</v>
      </c>
      <c r="M472" t="n">
        <v>3.785734950299835</v>
      </c>
      <c r="N472" t="n">
        <v>32.35070679426369</v>
      </c>
      <c r="O472" t="n">
        <v>591.1246271669091</v>
      </c>
      <c r="P472" t="n">
        <v>0.7200841438537097</v>
      </c>
      <c r="Q472" t="n">
        <v>1.77635683940025e-15</v>
      </c>
      <c r="R472" t="n">
        <v>53.47170423525336</v>
      </c>
      <c r="S472" t="n">
        <v>51.89728009786098</v>
      </c>
      <c r="T472" t="n">
        <v>878.8199592013265</v>
      </c>
      <c r="U472" t="n">
        <v>39412.65160496732</v>
      </c>
      <c r="V472" t="n">
        <v>254.6666666666667</v>
      </c>
      <c r="W472" t="n">
        <v>753</v>
      </c>
      <c r="X472" t="n">
        <v>167</v>
      </c>
      <c r="Y472" t="n">
        <v>0</v>
      </c>
      <c r="Z472" t="n">
        <v>0.3272202244334523</v>
      </c>
      <c r="AA472" t="n">
        <v>3.923968706086458</v>
      </c>
      <c r="AB472" t="n">
        <v>434.6988107693294</v>
      </c>
      <c r="AC472" t="n">
        <v>4492.769798166195</v>
      </c>
      <c r="AD472" t="n">
        <v>5017.993069540503</v>
      </c>
      <c r="AE472" t="n">
        <v>1.177232615882872</v>
      </c>
      <c r="AF472" t="n">
        <v>18.92406927872446</v>
      </c>
      <c r="AG472" t="n">
        <v>655.3256565845181</v>
      </c>
      <c r="AH472" t="n">
        <v>39429.55760557521</v>
      </c>
      <c r="AI472" t="n">
        <v>25976.96343917313</v>
      </c>
      <c r="AJ472" t="n">
        <v>-144.6867349957864</v>
      </c>
      <c r="AK472" t="n">
        <v>1.347879797481284</v>
      </c>
      <c r="AL472" t="n">
        <v>-1.346457193441531</v>
      </c>
      <c r="AM472" t="n">
        <v>3.065650806446126</v>
      </c>
      <c r="AN472" t="n">
        <v>32.35070679426371</v>
      </c>
      <c r="AO472" t="n">
        <v>537.6529229316567</v>
      </c>
      <c r="AP472" t="n">
        <v>957925.6692444743</v>
      </c>
      <c r="AQ472" t="n">
        <v>0.1962989462770987</v>
      </c>
      <c r="AR472" t="n">
        <v>0.2309144730732516</v>
      </c>
      <c r="AS472" t="n">
        <v>0.1200397985632164</v>
      </c>
      <c r="AT472" t="n">
        <v>0.2458944580162337</v>
      </c>
      <c r="AU472" t="n">
        <v>0.2068523240701996</v>
      </c>
      <c r="AV472" t="n">
        <v>5.59036137698758</v>
      </c>
      <c r="AW472" t="n">
        <v>103.8256214008025</v>
      </c>
      <c r="AX472" t="n">
        <v>9485.491811829132</v>
      </c>
      <c r="AY472" t="n">
        <v>160205.0324101432</v>
      </c>
      <c r="AZ472" t="n">
        <v>198700.8271319382</v>
      </c>
      <c r="BA472" t="n">
        <v>20167.73868347807</v>
      </c>
      <c r="BB472" t="n">
        <v>3.456079866737127e-11</v>
      </c>
      <c r="BC472" t="n">
        <v>20167.73868347811</v>
      </c>
      <c r="BD472" t="n">
        <v>3.785734950299835</v>
      </c>
      <c r="BE472" t="n">
        <v>0.7200841438537097</v>
      </c>
      <c r="BF472" t="n">
        <v>32.35070679426369</v>
      </c>
      <c r="BG472" t="n">
        <v>1.77635683940025e-15</v>
      </c>
      <c r="BH472" t="n">
        <v>591.1246271669091</v>
      </c>
      <c r="BI472" t="n">
        <v>53.47170423525336</v>
      </c>
      <c r="BJ472" t="n">
        <v>101357.8316871113</v>
      </c>
      <c r="BK472" t="n">
        <v>19112.97906268116</v>
      </c>
      <c r="BL472" t="n">
        <v>56150.87711654121</v>
      </c>
      <c r="BM472" t="n">
        <v>139.4031185799595</v>
      </c>
      <c r="BN472" t="n">
        <v>9737.367641689219</v>
      </c>
      <c r="BO472" t="n">
        <v>791.2670654558297</v>
      </c>
      <c r="BP472" t="n">
        <v>0.1303891026119613</v>
      </c>
      <c r="BQ472" t="n">
        <v>2.25363168096666</v>
      </c>
      <c r="BR472" t="n">
        <v>376.9933307621847</v>
      </c>
      <c r="BS472" t="n">
        <v>3414.771981737427</v>
      </c>
      <c r="BT472" t="n">
        <v>3795.360206889182</v>
      </c>
      <c r="BU472" t="n">
        <v>6038.720170063653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205</v>
      </c>
      <c r="C473" t="n">
        <v>74</v>
      </c>
      <c r="D473" t="n">
        <v>811.9870012325913</v>
      </c>
      <c r="E473" t="n">
        <v>7.011551257926366</v>
      </c>
      <c r="F473" t="n">
        <v>127.8747118314878</v>
      </c>
      <c r="G473" t="n">
        <v>7196.351701923049</v>
      </c>
      <c r="H473" t="n">
        <v>235545.7278235421</v>
      </c>
      <c r="I473" t="n">
        <v>198200.6752172503</v>
      </c>
      <c r="J473" t="n">
        <v>-565.0434431608149</v>
      </c>
      <c r="K473" t="n">
        <v>119.6841525854827</v>
      </c>
      <c r="L473" t="n">
        <v>-165.779774431204</v>
      </c>
      <c r="M473" t="n">
        <v>3.773963067665944</v>
      </c>
      <c r="N473" t="n">
        <v>32.35070679426369</v>
      </c>
      <c r="O473" t="n">
        <v>402.4039771970265</v>
      </c>
      <c r="P473" t="n">
        <v>0.7200841438537097</v>
      </c>
      <c r="Q473" t="n">
        <v>1.77635683940025e-15</v>
      </c>
      <c r="R473" t="n">
        <v>53.47170423525336</v>
      </c>
      <c r="S473" t="n">
        <v>51.90905198049487</v>
      </c>
      <c r="T473" t="n">
        <v>878.8199592013265</v>
      </c>
      <c r="U473" t="n">
        <v>39601.3722549372</v>
      </c>
      <c r="V473" t="n">
        <v>255.6666666666667</v>
      </c>
      <c r="W473" t="n">
        <v>753</v>
      </c>
      <c r="X473" t="n">
        <v>167</v>
      </c>
      <c r="Y473" t="n">
        <v>0</v>
      </c>
      <c r="Z473" t="n">
        <v>0.3273507626200724</v>
      </c>
      <c r="AA473" t="n">
        <v>3.923968761246889</v>
      </c>
      <c r="AB473" t="n">
        <v>436.5887085743789</v>
      </c>
      <c r="AC473" t="n">
        <v>4492.769798166195</v>
      </c>
      <c r="AD473" t="n">
        <v>5017.993069540503</v>
      </c>
      <c r="AE473" t="n">
        <v>1.177283061665552</v>
      </c>
      <c r="AF473" t="n">
        <v>18.92406933388489</v>
      </c>
      <c r="AG473" t="n">
        <v>656.0555507587613</v>
      </c>
      <c r="AH473" t="n">
        <v>39429.55760557521</v>
      </c>
      <c r="AI473" t="n">
        <v>25976.96343917313</v>
      </c>
      <c r="AJ473" t="n">
        <v>-161.1382753297037</v>
      </c>
      <c r="AK473" t="n">
        <v>-0.2893310264356621</v>
      </c>
      <c r="AL473" t="n">
        <v>-2.408178360893716</v>
      </c>
      <c r="AM473" t="n">
        <v>3.053878923812235</v>
      </c>
      <c r="AN473" t="n">
        <v>32.35070679426371</v>
      </c>
      <c r="AO473" t="n">
        <v>348.9322729617741</v>
      </c>
      <c r="AP473" t="n">
        <v>957944.6510366077</v>
      </c>
      <c r="AQ473" t="n">
        <v>0.1963353282335845</v>
      </c>
      <c r="AR473" t="n">
        <v>0.2309158984978963</v>
      </c>
      <c r="AS473" t="n">
        <v>0.1200089037407406</v>
      </c>
      <c r="AT473" t="n">
        <v>0.2458895855870346</v>
      </c>
      <c r="AU473" t="n">
        <v>0.206850283940744</v>
      </c>
      <c r="AV473" t="n">
        <v>5.590685848470538</v>
      </c>
      <c r="AW473" t="n">
        <v>103.8270374783924</v>
      </c>
      <c r="AX473" t="n">
        <v>9485.807582915255</v>
      </c>
      <c r="AY473" t="n">
        <v>160207.6086099908</v>
      </c>
      <c r="AZ473" t="n">
        <v>198703.3025265534</v>
      </c>
      <c r="BA473" t="n">
        <v>20167.73868347807</v>
      </c>
      <c r="BB473" t="n">
        <v>3.456079866737127e-11</v>
      </c>
      <c r="BC473" t="n">
        <v>20167.73868347811</v>
      </c>
      <c r="BD473" t="n">
        <v>3.773963067665944</v>
      </c>
      <c r="BE473" t="n">
        <v>0.7200841438537097</v>
      </c>
      <c r="BF473" t="n">
        <v>32.35070679426369</v>
      </c>
      <c r="BG473" t="n">
        <v>1.77635683940025e-15</v>
      </c>
      <c r="BH473" t="n">
        <v>402.4039771970265</v>
      </c>
      <c r="BI473" t="n">
        <v>53.47170423525336</v>
      </c>
      <c r="BJ473" t="n">
        <v>101042.0512906973</v>
      </c>
      <c r="BK473" t="n">
        <v>19112.97906268116</v>
      </c>
      <c r="BL473" t="n">
        <v>56150.87711654121</v>
      </c>
      <c r="BM473" t="n">
        <v>139.4031185799595</v>
      </c>
      <c r="BN473" t="n">
        <v>6721.414749705936</v>
      </c>
      <c r="BO473" t="n">
        <v>791.2670654558297</v>
      </c>
      <c r="BP473" t="n">
        <v>0.1272327012410288</v>
      </c>
      <c r="BQ473" t="n">
        <v>2.25363168096666</v>
      </c>
      <c r="BR473" t="n">
        <v>263.487888049417</v>
      </c>
      <c r="BS473" t="n">
        <v>3330.101610212886</v>
      </c>
      <c r="BT473" t="n">
        <v>3795.360206889182</v>
      </c>
      <c r="BU473" t="n">
        <v>4224.784767339862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205</v>
      </c>
      <c r="C474" t="n">
        <v>74</v>
      </c>
      <c r="D474" t="n">
        <v>811.9872543968346</v>
      </c>
      <c r="E474" t="n">
        <v>6.974277116573916</v>
      </c>
      <c r="F474" t="n">
        <v>127.8747118314878</v>
      </c>
      <c r="G474" t="n">
        <v>7196.346413128403</v>
      </c>
      <c r="H474" t="n">
        <v>235545.7278235421</v>
      </c>
      <c r="I474" t="n">
        <v>199207.4095886334</v>
      </c>
      <c r="J474" t="n">
        <v>-564.8313749356339</v>
      </c>
      <c r="K474" t="n">
        <v>119.6841525854827</v>
      </c>
      <c r="L474" t="n">
        <v>-165.779774431204</v>
      </c>
      <c r="M474" t="n">
        <v>3.773963067665944</v>
      </c>
      <c r="N474" t="n">
        <v>32.35070679426369</v>
      </c>
      <c r="O474" t="n">
        <v>308.0436522120852</v>
      </c>
      <c r="P474" t="n">
        <v>0.7200841438537097</v>
      </c>
      <c r="Q474" t="n">
        <v>1.77635683940025e-15</v>
      </c>
      <c r="R474" t="n">
        <v>53.47170423525336</v>
      </c>
      <c r="S474" t="n">
        <v>51.94655743719914</v>
      </c>
      <c r="T474" t="n">
        <v>878.8199592013265</v>
      </c>
      <c r="U474" t="n">
        <v>39695.73257992214</v>
      </c>
      <c r="V474" t="n">
        <v>256</v>
      </c>
      <c r="W474" t="n">
        <v>753</v>
      </c>
      <c r="X474" t="n">
        <v>167.6666666666667</v>
      </c>
      <c r="Y474" t="n">
        <v>0</v>
      </c>
      <c r="Z474" t="n">
        <v>0.3275709473488877</v>
      </c>
      <c r="AA474" t="n">
        <v>3.923968761246889</v>
      </c>
      <c r="AB474" t="n">
        <v>437.5336574769036</v>
      </c>
      <c r="AC474" t="n">
        <v>4492.769798166195</v>
      </c>
      <c r="AD474" t="n">
        <v>5017.993579691295</v>
      </c>
      <c r="AE474" t="n">
        <v>1.177368100260126</v>
      </c>
      <c r="AF474" t="n">
        <v>18.92406933388489</v>
      </c>
      <c r="AG474" t="n">
        <v>656.420497845883</v>
      </c>
      <c r="AH474" t="n">
        <v>39429.55760557521</v>
      </c>
      <c r="AI474" t="n">
        <v>25976.96363619758</v>
      </c>
      <c r="AJ474" t="n">
        <v>-177.1113241676035</v>
      </c>
      <c r="AK474" t="n">
        <v>3.782171167076434</v>
      </c>
      <c r="AL474" t="n">
        <v>-3.249198378047359</v>
      </c>
      <c r="AM474" t="n">
        <v>3.053878923812235</v>
      </c>
      <c r="AN474" t="n">
        <v>32.35070679426371</v>
      </c>
      <c r="AO474" t="n">
        <v>254.5719479768328</v>
      </c>
      <c r="AP474" t="n">
        <v>958039.0324140764</v>
      </c>
      <c r="AQ474" t="n">
        <v>0.1963616461042323</v>
      </c>
      <c r="AR474" t="n">
        <v>0.2309003214440518</v>
      </c>
      <c r="AS474" t="n">
        <v>0.1200422114785427</v>
      </c>
      <c r="AT474" t="n">
        <v>0.2458659149231701</v>
      </c>
      <c r="AU474" t="n">
        <v>0.206829906050003</v>
      </c>
      <c r="AV474" t="n">
        <v>5.59056221135909</v>
      </c>
      <c r="AW474" t="n">
        <v>103.8256011695071</v>
      </c>
      <c r="AX474" t="n">
        <v>9485.453326524155</v>
      </c>
      <c r="AY474" t="n">
        <v>160205.3135302841</v>
      </c>
      <c r="AZ474" t="n">
        <v>198701.6290103547</v>
      </c>
      <c r="BA474" t="n">
        <v>20167.73868347807</v>
      </c>
      <c r="BB474" t="n">
        <v>3.456079866737127e-11</v>
      </c>
      <c r="BC474" t="n">
        <v>20167.73868347811</v>
      </c>
      <c r="BD474" t="n">
        <v>3.773963067665944</v>
      </c>
      <c r="BE474" t="n">
        <v>0.7200841438537097</v>
      </c>
      <c r="BF474" t="n">
        <v>32.35070679426369</v>
      </c>
      <c r="BG474" t="n">
        <v>1.77635683940025e-15</v>
      </c>
      <c r="BH474" t="n">
        <v>308.0436522120852</v>
      </c>
      <c r="BI474" t="n">
        <v>53.47170423525336</v>
      </c>
      <c r="BJ474" t="n">
        <v>101042.0512906973</v>
      </c>
      <c r="BK474" t="n">
        <v>19112.97906268116</v>
      </c>
      <c r="BL474" t="n">
        <v>56150.87711654121</v>
      </c>
      <c r="BM474" t="n">
        <v>139.4031185799595</v>
      </c>
      <c r="BN474" t="n">
        <v>5213.438303714294</v>
      </c>
      <c r="BO474" t="n">
        <v>791.2670654558297</v>
      </c>
      <c r="BP474" t="n">
        <v>0.1272327012410288</v>
      </c>
      <c r="BQ474" t="n">
        <v>2.25363168096666</v>
      </c>
      <c r="BR474" t="n">
        <v>206.7351666930332</v>
      </c>
      <c r="BS474" t="n">
        <v>3330.101610212886</v>
      </c>
      <c r="BT474" t="n">
        <v>3795.360206889182</v>
      </c>
      <c r="BU474" t="n">
        <v>3317.817065977967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205</v>
      </c>
      <c r="C475" t="n">
        <v>74</v>
      </c>
      <c r="D475" t="n">
        <v>811.9898637570286</v>
      </c>
      <c r="E475" t="n">
        <v>6.9557492074108</v>
      </c>
      <c r="F475" t="n">
        <v>127.8747118314878</v>
      </c>
      <c r="G475" t="n">
        <v>7196.346413128403</v>
      </c>
      <c r="H475" t="n">
        <v>235545.7278235421</v>
      </c>
      <c r="I475" t="n">
        <v>199710.7767743249</v>
      </c>
      <c r="J475" t="n">
        <v>-564.8313749356339</v>
      </c>
      <c r="K475" t="n">
        <v>119.6841525854827</v>
      </c>
      <c r="L475" t="n">
        <v>-165.779774431204</v>
      </c>
      <c r="M475" t="n">
        <v>3.773963067665944</v>
      </c>
      <c r="N475" t="n">
        <v>32.35070679426369</v>
      </c>
      <c r="O475" t="n">
        <v>308.0436522120852</v>
      </c>
      <c r="P475" t="n">
        <v>0.7200841438537097</v>
      </c>
      <c r="Q475" t="n">
        <v>1.77635683940025e-15</v>
      </c>
      <c r="R475" t="n">
        <v>53.47170423525336</v>
      </c>
      <c r="S475" t="n">
        <v>51.96531016555127</v>
      </c>
      <c r="T475" t="n">
        <v>878.8199592013265</v>
      </c>
      <c r="U475" t="n">
        <v>39695.73257992214</v>
      </c>
      <c r="V475" t="n">
        <v>256</v>
      </c>
      <c r="W475" t="n">
        <v>753</v>
      </c>
      <c r="X475" t="n">
        <v>168</v>
      </c>
      <c r="Y475" t="n">
        <v>0</v>
      </c>
      <c r="Z475" t="n">
        <v>0.3276810950953194</v>
      </c>
      <c r="AA475" t="n">
        <v>3.923968761246889</v>
      </c>
      <c r="AB475" t="n">
        <v>437.5336574769036</v>
      </c>
      <c r="AC475" t="n">
        <v>4492.769798166195</v>
      </c>
      <c r="AD475" t="n">
        <v>5017.993834766691</v>
      </c>
      <c r="AE475" t="n">
        <v>1.177410674939437</v>
      </c>
      <c r="AF475" t="n">
        <v>18.92406933388489</v>
      </c>
      <c r="AG475" t="n">
        <v>656.420497845883</v>
      </c>
      <c r="AH475" t="n">
        <v>39429.55760557521</v>
      </c>
      <c r="AI475" t="n">
        <v>25976.96373470979</v>
      </c>
      <c r="AJ475" t="n">
        <v>-177.2192712953809</v>
      </c>
      <c r="AK475" t="n">
        <v>5.465900042813725</v>
      </c>
      <c r="AL475" t="n">
        <v>-1.389972038937161</v>
      </c>
      <c r="AM475" t="n">
        <v>3.053878923812235</v>
      </c>
      <c r="AN475" t="n">
        <v>32.35070679426371</v>
      </c>
      <c r="AO475" t="n">
        <v>254.5719479768328</v>
      </c>
      <c r="AP475" t="n">
        <v>958063.0031023336</v>
      </c>
      <c r="AQ475" t="n">
        <v>0.1948283583882574</v>
      </c>
      <c r="AR475" t="n">
        <v>0.2308657725682454</v>
      </c>
      <c r="AS475" t="n">
        <v>0.1200378806978004</v>
      </c>
      <c r="AT475" t="n">
        <v>0.2458684740554288</v>
      </c>
      <c r="AU475" t="n">
        <v>0.208399514290268</v>
      </c>
      <c r="AV475" t="n">
        <v>5.590697468217694</v>
      </c>
      <c r="AW475" t="n">
        <v>103.8278137401245</v>
      </c>
      <c r="AX475" t="n">
        <v>9485.597965008943</v>
      </c>
      <c r="AY475" t="n">
        <v>160206.9968883966</v>
      </c>
      <c r="AZ475" t="n">
        <v>198704.4579962634</v>
      </c>
      <c r="BA475" t="n">
        <v>20167.73868347807</v>
      </c>
      <c r="BB475" t="n">
        <v>3.456079866737127e-11</v>
      </c>
      <c r="BC475" t="n">
        <v>20167.73868347811</v>
      </c>
      <c r="BD475" t="n">
        <v>3.773963067665944</v>
      </c>
      <c r="BE475" t="n">
        <v>0.7200841438537097</v>
      </c>
      <c r="BF475" t="n">
        <v>32.35070679426369</v>
      </c>
      <c r="BG475" t="n">
        <v>1.77635683940025e-15</v>
      </c>
      <c r="BH475" t="n">
        <v>308.0436522120852</v>
      </c>
      <c r="BI475" t="n">
        <v>53.47170423525336</v>
      </c>
      <c r="BJ475" t="n">
        <v>101042.0512906973</v>
      </c>
      <c r="BK475" t="n">
        <v>19112.97906268116</v>
      </c>
      <c r="BL475" t="n">
        <v>56150.87711654121</v>
      </c>
      <c r="BM475" t="n">
        <v>139.4031185799595</v>
      </c>
      <c r="BN475" t="n">
        <v>5213.438303714294</v>
      </c>
      <c r="BO475" t="n">
        <v>791.2670654558297</v>
      </c>
      <c r="BP475" t="n">
        <v>0.1272327012410288</v>
      </c>
      <c r="BQ475" t="n">
        <v>2.25363168096666</v>
      </c>
      <c r="BR475" t="n">
        <v>206.7351666930332</v>
      </c>
      <c r="BS475" t="n">
        <v>3330.101610212886</v>
      </c>
      <c r="BT475" t="n">
        <v>3795.360206889182</v>
      </c>
      <c r="BU475" t="n">
        <v>3317.817065977967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205</v>
      </c>
      <c r="C476" t="n">
        <v>74</v>
      </c>
      <c r="D476" t="n">
        <v>812.013411652723</v>
      </c>
      <c r="E476" t="n">
        <v>6.955757950689279</v>
      </c>
      <c r="F476" t="n">
        <v>128.1973037487582</v>
      </c>
      <c r="G476" t="n">
        <v>7198.099739040412</v>
      </c>
      <c r="H476" t="n">
        <v>235545.7278235421</v>
      </c>
      <c r="I476" t="n">
        <v>199153.378768684</v>
      </c>
      <c r="J476" t="n">
        <v>-566.2891206267113</v>
      </c>
      <c r="K476" t="n">
        <v>119.6841525854827</v>
      </c>
      <c r="L476" t="n">
        <v>-165.779774431204</v>
      </c>
      <c r="M476" t="n">
        <v>3.773963067665944</v>
      </c>
      <c r="N476" t="n">
        <v>32.35070679426369</v>
      </c>
      <c r="O476" t="n">
        <v>130.1341857190292</v>
      </c>
      <c r="P476" t="n">
        <v>0.7200841438537097</v>
      </c>
      <c r="Q476" t="n">
        <v>1.77635683940025e-15</v>
      </c>
      <c r="R476" t="n">
        <v>53.47170423525336</v>
      </c>
      <c r="S476" t="n">
        <v>51.96531016555127</v>
      </c>
      <c r="T476" t="n">
        <v>879.1421549709862</v>
      </c>
      <c r="U476" t="n">
        <v>39873.64204641519</v>
      </c>
      <c r="V476" t="n">
        <v>256.6666666666667</v>
      </c>
      <c r="W476" t="n">
        <v>753</v>
      </c>
      <c r="X476" t="n">
        <v>168.6666666666667</v>
      </c>
      <c r="Y476" t="n">
        <v>0</v>
      </c>
      <c r="Z476" t="n">
        <v>0.3276810994042332</v>
      </c>
      <c r="AA476" t="n">
        <v>3.924364908857475</v>
      </c>
      <c r="AB476" t="n">
        <v>439.3737416931387</v>
      </c>
      <c r="AC476" t="n">
        <v>4492.769798166195</v>
      </c>
      <c r="AD476" t="n">
        <v>5017.994503766274</v>
      </c>
      <c r="AE476" t="n">
        <v>1.177410679248351</v>
      </c>
      <c r="AF476" t="n">
        <v>18.9242223282601</v>
      </c>
      <c r="AG476" t="n">
        <v>657.1629042071851</v>
      </c>
      <c r="AH476" t="n">
        <v>39429.55760557521</v>
      </c>
      <c r="AI476" t="n">
        <v>25976.9639930811</v>
      </c>
      <c r="AJ476" t="n">
        <v>-166.0815306313596</v>
      </c>
      <c r="AK476" t="n">
        <v>8.486942759515811</v>
      </c>
      <c r="AL476" t="n">
        <v>-1.077028968691161</v>
      </c>
      <c r="AM476" t="n">
        <v>3.053878923812235</v>
      </c>
      <c r="AN476" t="n">
        <v>32.35070679426371</v>
      </c>
      <c r="AO476" t="n">
        <v>76.66248148377679</v>
      </c>
      <c r="AP476" t="n">
        <v>957962.3277100908</v>
      </c>
      <c r="AQ476" t="n">
        <v>0.1948336498316073</v>
      </c>
      <c r="AR476" t="n">
        <v>0.2308940012437729</v>
      </c>
      <c r="AS476" t="n">
        <v>0.1199688640078138</v>
      </c>
      <c r="AT476" t="n">
        <v>0.2458850483418929</v>
      </c>
      <c r="AU476" t="n">
        <v>0.2084184365749132</v>
      </c>
      <c r="AV476" t="n">
        <v>5.590786111830115</v>
      </c>
      <c r="AW476" t="n">
        <v>103.828951330457</v>
      </c>
      <c r="AX476" t="n">
        <v>9489.092133120152</v>
      </c>
      <c r="AY476" t="n">
        <v>160210.1277772359</v>
      </c>
      <c r="AZ476" t="n">
        <v>198705.7348268294</v>
      </c>
      <c r="BA476" t="n">
        <v>20167.73868347807</v>
      </c>
      <c r="BB476" t="n">
        <v>3.456079866737127e-11</v>
      </c>
      <c r="BC476" t="n">
        <v>20167.73868347811</v>
      </c>
      <c r="BD476" t="n">
        <v>3.773963067665944</v>
      </c>
      <c r="BE476" t="n">
        <v>0.7200841438537097</v>
      </c>
      <c r="BF476" t="n">
        <v>32.35070679426369</v>
      </c>
      <c r="BG476" t="n">
        <v>1.77635683940025e-15</v>
      </c>
      <c r="BH476" t="n">
        <v>130.1341857190292</v>
      </c>
      <c r="BI476" t="n">
        <v>53.47170423525336</v>
      </c>
      <c r="BJ476" t="n">
        <v>101042.0512906973</v>
      </c>
      <c r="BK476" t="n">
        <v>19112.97906268116</v>
      </c>
      <c r="BL476" t="n">
        <v>56150.87711654121</v>
      </c>
      <c r="BM476" t="n">
        <v>139.4031185799595</v>
      </c>
      <c r="BN476" t="n">
        <v>2373.113671152656</v>
      </c>
      <c r="BO476" t="n">
        <v>791.2670654558297</v>
      </c>
      <c r="BP476" t="n">
        <v>0.1272327012410288</v>
      </c>
      <c r="BQ476" t="n">
        <v>2.25363168096666</v>
      </c>
      <c r="BR476" t="n">
        <v>84.22760889583355</v>
      </c>
      <c r="BS476" t="n">
        <v>3330.101610212886</v>
      </c>
      <c r="BT476" t="n">
        <v>3795.360206889182</v>
      </c>
      <c r="BU476" t="n">
        <v>1361.983905745675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205</v>
      </c>
      <c r="C477" t="n">
        <v>74</v>
      </c>
      <c r="D477" t="n">
        <v>812.0238801317486</v>
      </c>
      <c r="E477" t="n">
        <v>6.955766452488088</v>
      </c>
      <c r="F477" t="n">
        <v>128.3585997073934</v>
      </c>
      <c r="G477" t="n">
        <v>7198.873198172109</v>
      </c>
      <c r="H477" t="n">
        <v>235545.7278235421</v>
      </c>
      <c r="I477" t="n">
        <v>198874.6797658637</v>
      </c>
      <c r="J477" t="n">
        <v>-567.0179934722502</v>
      </c>
      <c r="K477" t="n">
        <v>119.6841525854827</v>
      </c>
      <c r="L477" t="n">
        <v>-165.779774431204</v>
      </c>
      <c r="M477" t="n">
        <v>3.773963067665944</v>
      </c>
      <c r="N477" t="n">
        <v>32.35070679426369</v>
      </c>
      <c r="O477" t="n">
        <v>41.17945247250123</v>
      </c>
      <c r="P477" t="n">
        <v>0.7200841438537097</v>
      </c>
      <c r="Q477" t="n">
        <v>1.77635683940025e-15</v>
      </c>
      <c r="R477" t="n">
        <v>53.47170423525336</v>
      </c>
      <c r="S477" t="n">
        <v>51.96531016555127</v>
      </c>
      <c r="T477" t="n">
        <v>879.3032528558161</v>
      </c>
      <c r="U477" t="n">
        <v>39962.59677966172</v>
      </c>
      <c r="V477" t="n">
        <v>257</v>
      </c>
      <c r="W477" t="n">
        <v>753</v>
      </c>
      <c r="X477" t="n">
        <v>169</v>
      </c>
      <c r="Y477" t="n">
        <v>0</v>
      </c>
      <c r="Z477" t="n">
        <v>0.3276811036218436</v>
      </c>
      <c r="AA477" t="n">
        <v>3.924562982662767</v>
      </c>
      <c r="AB477" t="n">
        <v>440.2906862214065</v>
      </c>
      <c r="AC477" t="n">
        <v>4492.769798166195</v>
      </c>
      <c r="AD477" t="n">
        <v>5017.994838266066</v>
      </c>
      <c r="AE477" t="n">
        <v>1.177410683465961</v>
      </c>
      <c r="AF477" t="n">
        <v>18.9242988254477</v>
      </c>
      <c r="AG477" t="n">
        <v>657.5310098079865</v>
      </c>
      <c r="AH477" t="n">
        <v>39429.55760557521</v>
      </c>
      <c r="AI477" t="n">
        <v>25976.96412226675</v>
      </c>
      <c r="AJ477" t="n">
        <v>-162.9831608449015</v>
      </c>
      <c r="AK477" t="n">
        <v>9.320361667946729</v>
      </c>
      <c r="AL477" t="n">
        <v>-1.381615234268465</v>
      </c>
      <c r="AM477" t="n">
        <v>3.053878923812235</v>
      </c>
      <c r="AN477" t="n">
        <v>32.35070679426371</v>
      </c>
      <c r="AO477" t="n">
        <v>-12.29225176275121</v>
      </c>
      <c r="AP477" t="n">
        <v>957911.1444233594</v>
      </c>
      <c r="AQ477" t="n">
        <v>0.1948137801777977</v>
      </c>
      <c r="AR477" t="n">
        <v>0.2317593452746116</v>
      </c>
      <c r="AS477" t="n">
        <v>0.1199671702093547</v>
      </c>
      <c r="AT477" t="n">
        <v>0.2458987397817474</v>
      </c>
      <c r="AU477" t="n">
        <v>0.2075609645564885</v>
      </c>
      <c r="AV477" t="n">
        <v>5.590857571072728</v>
      </c>
      <c r="AW477" t="n">
        <v>103.8295528883888</v>
      </c>
      <c r="AX477" t="n">
        <v>9490.307792892016</v>
      </c>
      <c r="AY477" t="n">
        <v>160210.5839393348</v>
      </c>
      <c r="AZ477" t="n">
        <v>198705.0079320135</v>
      </c>
      <c r="BA477" t="n">
        <v>20167.73868347807</v>
      </c>
      <c r="BB477" t="n">
        <v>3.456079866737127e-11</v>
      </c>
      <c r="BC477" t="n">
        <v>20167.73868347811</v>
      </c>
      <c r="BD477" t="n">
        <v>3.773963067665944</v>
      </c>
      <c r="BE477" t="n">
        <v>0.7200841438537097</v>
      </c>
      <c r="BF477" t="n">
        <v>32.35070679426369</v>
      </c>
      <c r="BG477" t="n">
        <v>1.77635683940025e-15</v>
      </c>
      <c r="BH477" t="n">
        <v>41.17945247250123</v>
      </c>
      <c r="BI477" t="n">
        <v>53.47170423525336</v>
      </c>
      <c r="BJ477" t="n">
        <v>101042.0512906973</v>
      </c>
      <c r="BK477" t="n">
        <v>19112.97906268116</v>
      </c>
      <c r="BL477" t="n">
        <v>56150.87711654121</v>
      </c>
      <c r="BM477" t="n">
        <v>139.4031185799595</v>
      </c>
      <c r="BN477" t="n">
        <v>952.951354871836</v>
      </c>
      <c r="BO477" t="n">
        <v>791.2670654558297</v>
      </c>
      <c r="BP477" t="n">
        <v>0.1272327012410288</v>
      </c>
      <c r="BQ477" t="n">
        <v>2.25363168096666</v>
      </c>
      <c r="BR477" t="n">
        <v>22.97382999723374</v>
      </c>
      <c r="BS477" t="n">
        <v>3330.101610212886</v>
      </c>
      <c r="BT477" t="n">
        <v>3795.360206889182</v>
      </c>
      <c r="BU477" t="n">
        <v>384.067325629529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205</v>
      </c>
      <c r="C478" t="n">
        <v>74</v>
      </c>
      <c r="D478" t="n">
        <v>812.0324900268409</v>
      </c>
      <c r="E478" t="n">
        <v>6.955770491004337</v>
      </c>
      <c r="F478" t="n">
        <v>128.3585997073934</v>
      </c>
      <c r="G478" t="n">
        <v>7199.502618977002</v>
      </c>
      <c r="H478" t="n">
        <v>235545.7278235421</v>
      </c>
      <c r="I478" t="n">
        <v>198874.6797658637</v>
      </c>
      <c r="J478" t="n">
        <v>-567.0179934722502</v>
      </c>
      <c r="K478" t="n">
        <v>119.6841525854827</v>
      </c>
      <c r="L478" t="n">
        <v>-165.779774431204</v>
      </c>
      <c r="M478" t="n">
        <v>3.773963067665944</v>
      </c>
      <c r="N478" t="n">
        <v>32.35070679426369</v>
      </c>
      <c r="O478" t="n">
        <v>41.17945247250123</v>
      </c>
      <c r="P478" t="n">
        <v>0.7200841438537097</v>
      </c>
      <c r="Q478" t="n">
        <v>1.77635683940025e-15</v>
      </c>
      <c r="R478" t="n">
        <v>53.47170423525336</v>
      </c>
      <c r="S478" t="n">
        <v>51.96531016555127</v>
      </c>
      <c r="T478" t="n">
        <v>879.3032528558161</v>
      </c>
      <c r="U478" t="n">
        <v>39962.59677966172</v>
      </c>
      <c r="V478" t="n">
        <v>257</v>
      </c>
      <c r="W478" t="n">
        <v>753</v>
      </c>
      <c r="X478" t="n">
        <v>169</v>
      </c>
      <c r="Y478" t="n">
        <v>0</v>
      </c>
      <c r="Z478" t="n">
        <v>0.3276811056259268</v>
      </c>
      <c r="AA478" t="n">
        <v>3.924562982662767</v>
      </c>
      <c r="AB478" t="n">
        <v>440.3095652002838</v>
      </c>
      <c r="AC478" t="n">
        <v>4492.769798166195</v>
      </c>
      <c r="AD478" t="n">
        <v>5017.994838266066</v>
      </c>
      <c r="AE478" t="n">
        <v>1.177410685470045</v>
      </c>
      <c r="AF478" t="n">
        <v>18.9242988254477</v>
      </c>
      <c r="AG478" t="n">
        <v>657.5498887868638</v>
      </c>
      <c r="AH478" t="n">
        <v>39429.55760557521</v>
      </c>
      <c r="AI478" t="n">
        <v>25976.96412226675</v>
      </c>
      <c r="AJ478" t="n">
        <v>-169.5075126697572</v>
      </c>
      <c r="AK478" t="n">
        <v>7.603594417230119</v>
      </c>
      <c r="AL478" t="n">
        <v>-1.381615234268465</v>
      </c>
      <c r="AM478" t="n">
        <v>3.053878923812235</v>
      </c>
      <c r="AN478" t="n">
        <v>32.35070679426371</v>
      </c>
      <c r="AO478" t="n">
        <v>-12.29225176275121</v>
      </c>
      <c r="AP478" t="n">
        <v>957940.8549773743</v>
      </c>
      <c r="AQ478" t="n">
        <v>0.1948121877309305</v>
      </c>
      <c r="AR478" t="n">
        <v>0.2317573593517026</v>
      </c>
      <c r="AS478" t="n">
        <v>0.1199761029208137</v>
      </c>
      <c r="AT478" t="n">
        <v>0.2458998250234311</v>
      </c>
      <c r="AU478" t="n">
        <v>0.2075545249731221</v>
      </c>
      <c r="AV478" t="n">
        <v>5.590844180772872</v>
      </c>
      <c r="AW478" t="n">
        <v>103.8291590190791</v>
      </c>
      <c r="AX478" t="n">
        <v>9491.232015324835</v>
      </c>
      <c r="AY478" t="n">
        <v>160209.936822295</v>
      </c>
      <c r="AZ478" t="n">
        <v>198704.5517879965</v>
      </c>
      <c r="BA478" t="n">
        <v>20167.73868347807</v>
      </c>
      <c r="BB478" t="n">
        <v>3.456079866737127e-11</v>
      </c>
      <c r="BC478" t="n">
        <v>20167.73868347811</v>
      </c>
      <c r="BD478" t="n">
        <v>3.773963067665944</v>
      </c>
      <c r="BE478" t="n">
        <v>0.7200841438537097</v>
      </c>
      <c r="BF478" t="n">
        <v>32.35070679426369</v>
      </c>
      <c r="BG478" t="n">
        <v>1.77635683940025e-15</v>
      </c>
      <c r="BH478" t="n">
        <v>41.17945247250123</v>
      </c>
      <c r="BI478" t="n">
        <v>53.47170423525336</v>
      </c>
      <c r="BJ478" t="n">
        <v>101042.0512906973</v>
      </c>
      <c r="BK478" t="n">
        <v>19112.97906268116</v>
      </c>
      <c r="BL478" t="n">
        <v>56150.87711654121</v>
      </c>
      <c r="BM478" t="n">
        <v>139.4031185799595</v>
      </c>
      <c r="BN478" t="n">
        <v>952.951354871836</v>
      </c>
      <c r="BO478" t="n">
        <v>791.2670654558297</v>
      </c>
      <c r="BP478" t="n">
        <v>0.1272327012410288</v>
      </c>
      <c r="BQ478" t="n">
        <v>2.25363168096666</v>
      </c>
      <c r="BR478" t="n">
        <v>22.97382999723374</v>
      </c>
      <c r="BS478" t="n">
        <v>3330.101610212886</v>
      </c>
      <c r="BT478" t="n">
        <v>3795.360206889182</v>
      </c>
      <c r="BU478" t="n">
        <v>384.067325629529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205</v>
      </c>
      <c r="C479" t="n">
        <v>74</v>
      </c>
      <c r="D479" t="n">
        <v>812.0376091036354</v>
      </c>
      <c r="E479" t="n">
        <v>6.955772148995031</v>
      </c>
      <c r="F479" t="n">
        <v>128.3585997073934</v>
      </c>
      <c r="G479" t="n">
        <v>7199.87810295988</v>
      </c>
      <c r="H479" t="n">
        <v>235545.7278235421</v>
      </c>
      <c r="I479" t="n">
        <v>198874.6797658637</v>
      </c>
      <c r="J479" t="n">
        <v>-567.0179934722502</v>
      </c>
      <c r="K479" t="n">
        <v>119.6841525854827</v>
      </c>
      <c r="L479" t="n">
        <v>-165.779774431204</v>
      </c>
      <c r="M479" t="n">
        <v>3.773963067665944</v>
      </c>
      <c r="N479" t="n">
        <v>32.35070679426369</v>
      </c>
      <c r="O479" t="n">
        <v>41.17945247250123</v>
      </c>
      <c r="P479" t="n">
        <v>0.7200841438537097</v>
      </c>
      <c r="Q479" t="n">
        <v>1.77635683940025e-15</v>
      </c>
      <c r="R479" t="n">
        <v>53.47170423525336</v>
      </c>
      <c r="S479" t="n">
        <v>51.96531016555127</v>
      </c>
      <c r="T479" t="n">
        <v>879.3032528558161</v>
      </c>
      <c r="U479" t="n">
        <v>39962.59677966172</v>
      </c>
      <c r="V479" t="n">
        <v>257</v>
      </c>
      <c r="W479" t="n">
        <v>753</v>
      </c>
      <c r="X479" t="n">
        <v>169</v>
      </c>
      <c r="Y479" t="n">
        <v>0</v>
      </c>
      <c r="Z479" t="n">
        <v>0.3276811064441085</v>
      </c>
      <c r="AA479" t="n">
        <v>3.924562982662767</v>
      </c>
      <c r="AB479" t="n">
        <v>440.3208282038865</v>
      </c>
      <c r="AC479" t="n">
        <v>4492.769798166195</v>
      </c>
      <c r="AD479" t="n">
        <v>5017.994838266066</v>
      </c>
      <c r="AE479" t="n">
        <v>1.177410686288226</v>
      </c>
      <c r="AF479" t="n">
        <v>18.9242988254477</v>
      </c>
      <c r="AG479" t="n">
        <v>657.5611517904665</v>
      </c>
      <c r="AH479" t="n">
        <v>39429.55760557521</v>
      </c>
      <c r="AI479" t="n">
        <v>25976.96412226675</v>
      </c>
      <c r="AJ479" t="n">
        <v>-158.3576436986432</v>
      </c>
      <c r="AK479" t="n">
        <v>9.398546101280091</v>
      </c>
      <c r="AL479" t="n">
        <v>-1.463563579353472</v>
      </c>
      <c r="AM479" t="n">
        <v>3.053878923812235</v>
      </c>
      <c r="AN479" t="n">
        <v>32.35070679426371</v>
      </c>
      <c r="AO479" t="n">
        <v>-12.29225176275121</v>
      </c>
      <c r="AP479" t="n">
        <v>957972.8921412207</v>
      </c>
      <c r="AQ479" t="n">
        <v>0.1948269485908121</v>
      </c>
      <c r="AR479" t="n">
        <v>0.2317576735385238</v>
      </c>
      <c r="AS479" t="n">
        <v>0.1199825801490673</v>
      </c>
      <c r="AT479" t="n">
        <v>0.2458831358534929</v>
      </c>
      <c r="AU479" t="n">
        <v>0.2075496618681038</v>
      </c>
      <c r="AV479" t="n">
        <v>5.590794025490587</v>
      </c>
      <c r="AW479" t="n">
        <v>103.8287212331863</v>
      </c>
      <c r="AX479" t="n">
        <v>9491.744395520711</v>
      </c>
      <c r="AY479" t="n">
        <v>160210.0402431025</v>
      </c>
      <c r="AZ479" t="n">
        <v>198703.9508231885</v>
      </c>
      <c r="BA479" t="n">
        <v>20167.73868347807</v>
      </c>
      <c r="BB479" t="n">
        <v>3.456079866737127e-11</v>
      </c>
      <c r="BC479" t="n">
        <v>20167.73868347811</v>
      </c>
      <c r="BD479" t="n">
        <v>3.773963067665944</v>
      </c>
      <c r="BE479" t="n">
        <v>0.7200841438537097</v>
      </c>
      <c r="BF479" t="n">
        <v>32.35070679426369</v>
      </c>
      <c r="BG479" t="n">
        <v>1.77635683940025e-15</v>
      </c>
      <c r="BH479" t="n">
        <v>41.17945247250123</v>
      </c>
      <c r="BI479" t="n">
        <v>53.47170423525336</v>
      </c>
      <c r="BJ479" t="n">
        <v>101042.0512906973</v>
      </c>
      <c r="BK479" t="n">
        <v>19112.97906268116</v>
      </c>
      <c r="BL479" t="n">
        <v>56150.87711654121</v>
      </c>
      <c r="BM479" t="n">
        <v>139.4031185799595</v>
      </c>
      <c r="BN479" t="n">
        <v>952.951354871836</v>
      </c>
      <c r="BO479" t="n">
        <v>791.2670654558297</v>
      </c>
      <c r="BP479" t="n">
        <v>0.1272327012410288</v>
      </c>
      <c r="BQ479" t="n">
        <v>2.25363168096666</v>
      </c>
      <c r="BR479" t="n">
        <v>22.97382999723374</v>
      </c>
      <c r="BS479" t="n">
        <v>3330.101610212886</v>
      </c>
      <c r="BT479" t="n">
        <v>3795.360206889182</v>
      </c>
      <c r="BU479" t="n">
        <v>384.067325629529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205</v>
      </c>
      <c r="C480" t="n">
        <v>74</v>
      </c>
      <c r="D480" t="n">
        <v>812.0631443929154</v>
      </c>
      <c r="E480" t="n">
        <v>6.955773226595756</v>
      </c>
      <c r="F480" t="n">
        <v>128.3585997073934</v>
      </c>
      <c r="G480" t="n">
        <v>7201.764128480568</v>
      </c>
      <c r="H480" t="n">
        <v>235545.7278235421</v>
      </c>
      <c r="I480" t="n">
        <v>198874.6797658637</v>
      </c>
      <c r="J480" t="n">
        <v>-567.0179934722502</v>
      </c>
      <c r="K480" t="n">
        <v>119.6841525854827</v>
      </c>
      <c r="L480" t="n">
        <v>-165.779774431204</v>
      </c>
      <c r="M480" t="n">
        <v>3.773963067665944</v>
      </c>
      <c r="N480" t="n">
        <v>32.35070679426369</v>
      </c>
      <c r="O480" t="n">
        <v>41.17945247250123</v>
      </c>
      <c r="P480" t="n">
        <v>0.8863744689890343</v>
      </c>
      <c r="Q480" t="n">
        <v>1.77635683940025e-15</v>
      </c>
      <c r="R480" t="n">
        <v>53.47170423525336</v>
      </c>
      <c r="S480" t="n">
        <v>52.13160049068659</v>
      </c>
      <c r="T480" t="n">
        <v>879.3032528558161</v>
      </c>
      <c r="U480" t="n">
        <v>39962.59677966172</v>
      </c>
      <c r="V480" t="n">
        <v>257</v>
      </c>
      <c r="W480" t="n">
        <v>753.6666666666666</v>
      </c>
      <c r="X480" t="n">
        <v>169</v>
      </c>
      <c r="Y480" t="n">
        <v>0</v>
      </c>
      <c r="Z480" t="n">
        <v>0.3276811069808503</v>
      </c>
      <c r="AA480" t="n">
        <v>3.924562982662767</v>
      </c>
      <c r="AB480" t="n">
        <v>440.3773801864841</v>
      </c>
      <c r="AC480" t="n">
        <v>4492.769815143568</v>
      </c>
      <c r="AD480" t="n">
        <v>5017.994838266066</v>
      </c>
      <c r="AE480" t="n">
        <v>1.177410686824968</v>
      </c>
      <c r="AF480" t="n">
        <v>18.9242988254477</v>
      </c>
      <c r="AG480" t="n">
        <v>657.617703773064</v>
      </c>
      <c r="AH480" t="n">
        <v>39429.55761213187</v>
      </c>
      <c r="AI480" t="n">
        <v>25976.96412226675</v>
      </c>
      <c r="AJ480" t="n">
        <v>-155.9443132934845</v>
      </c>
      <c r="AK480" t="n">
        <v>9.08304464707582</v>
      </c>
      <c r="AL480" t="n">
        <v>-1.422589488759306</v>
      </c>
      <c r="AM480" t="n">
        <v>2.88758859867691</v>
      </c>
      <c r="AN480" t="n">
        <v>32.35070679426371</v>
      </c>
      <c r="AO480" t="n">
        <v>-12.29225176275121</v>
      </c>
      <c r="AP480" t="n">
        <v>957848.3012263296</v>
      </c>
      <c r="AQ480" t="n">
        <v>0.1948019839266758</v>
      </c>
      <c r="AR480" t="n">
        <v>0.2317726333000031</v>
      </c>
      <c r="AS480" t="n">
        <v>0.1199292779301817</v>
      </c>
      <c r="AT480" t="n">
        <v>0.2459235904381346</v>
      </c>
      <c r="AU480" t="n">
        <v>0.2075725144050048</v>
      </c>
      <c r="AV480" t="n">
        <v>5.590992823580273</v>
      </c>
      <c r="AW480" t="n">
        <v>103.8313102820221</v>
      </c>
      <c r="AX480" t="n">
        <v>9494.403968136206</v>
      </c>
      <c r="AY480" t="n">
        <v>160213.4812929785</v>
      </c>
      <c r="AZ480" t="n">
        <v>198707.3462936687</v>
      </c>
      <c r="BA480" t="n">
        <v>24628.90773169337</v>
      </c>
      <c r="BB480" t="n">
        <v>3.456079866737127e-11</v>
      </c>
      <c r="BC480" t="n">
        <v>24628.9077316934</v>
      </c>
      <c r="BD480" t="n">
        <v>3.773963067665944</v>
      </c>
      <c r="BE480" t="n">
        <v>0.8863744689890343</v>
      </c>
      <c r="BF480" t="n">
        <v>32.35070679426369</v>
      </c>
      <c r="BG480" t="n">
        <v>1.77635683940025e-15</v>
      </c>
      <c r="BH480" t="n">
        <v>41.17945247250123</v>
      </c>
      <c r="BI480" t="n">
        <v>53.47170423525336</v>
      </c>
      <c r="BJ480" t="n">
        <v>101042.0512906973</v>
      </c>
      <c r="BK480" t="n">
        <v>23574.14811089645</v>
      </c>
      <c r="BL480" t="n">
        <v>56150.87711654121</v>
      </c>
      <c r="BM480" t="n">
        <v>139.4031185799595</v>
      </c>
      <c r="BN480" t="n">
        <v>952.951354871836</v>
      </c>
      <c r="BO480" t="n">
        <v>791.2670654558297</v>
      </c>
      <c r="BP480" t="n">
        <v>0.1272327012410288</v>
      </c>
      <c r="BQ480" t="n">
        <v>2.25363168096666</v>
      </c>
      <c r="BR480" t="n">
        <v>22.97382999723374</v>
      </c>
      <c r="BS480" t="n">
        <v>3330.101610212886</v>
      </c>
      <c r="BT480" t="n">
        <v>3795.360206889182</v>
      </c>
      <c r="BU480" t="n">
        <v>384.067325629529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205</v>
      </c>
      <c r="C481" t="n">
        <v>74</v>
      </c>
      <c r="D481" t="n">
        <v>812.0631622193781</v>
      </c>
      <c r="E481" t="n">
        <v>7.03958893421363</v>
      </c>
      <c r="F481" t="n">
        <v>127.873941222439</v>
      </c>
      <c r="G481" t="n">
        <v>7062.868661113646</v>
      </c>
      <c r="H481" t="n">
        <v>236384.7166577999</v>
      </c>
      <c r="I481" t="n">
        <v>198874.6797658637</v>
      </c>
      <c r="J481" t="n">
        <v>-567.0179934722502</v>
      </c>
      <c r="K481" t="n">
        <v>119.6841525854827</v>
      </c>
      <c r="L481" t="n">
        <v>-165.779774431204</v>
      </c>
      <c r="M481" t="n">
        <v>3.773963067665944</v>
      </c>
      <c r="N481" t="n">
        <v>32.35070679426369</v>
      </c>
      <c r="O481" t="n">
        <v>41.17945247250123</v>
      </c>
      <c r="P481" t="n">
        <v>0.9695196315566966</v>
      </c>
      <c r="Q481" t="n">
        <v>1.77635683940025e-15</v>
      </c>
      <c r="R481" t="n">
        <v>53.47170423525336</v>
      </c>
      <c r="S481" t="n">
        <v>52.29740229256185</v>
      </c>
      <c r="T481" t="n">
        <v>879.7883294782815</v>
      </c>
      <c r="U481" t="n">
        <v>40101.49302912244</v>
      </c>
      <c r="V481" t="n">
        <v>257</v>
      </c>
      <c r="W481" t="n">
        <v>754</v>
      </c>
      <c r="X481" t="n">
        <v>170.3333333333333</v>
      </c>
      <c r="Y481" t="n">
        <v>0</v>
      </c>
      <c r="Z481" t="n">
        <v>0.3288393918112738</v>
      </c>
      <c r="AA481" t="n">
        <v>3.924981120173765</v>
      </c>
      <c r="AB481" t="n">
        <v>440.3781622802897</v>
      </c>
      <c r="AC481" t="n">
        <v>4492.770432164922</v>
      </c>
      <c r="AD481" t="n">
        <v>5017.994838266066</v>
      </c>
      <c r="AE481" t="n">
        <v>1.177858016888502</v>
      </c>
      <c r="AF481" t="n">
        <v>18.92446031023448</v>
      </c>
      <c r="AG481" t="n">
        <v>657.6180058178414</v>
      </c>
      <c r="AH481" t="n">
        <v>39429.55785042563</v>
      </c>
      <c r="AI481" t="n">
        <v>25976.96412226675</v>
      </c>
      <c r="AJ481" t="n">
        <v>-158.2668550746342</v>
      </c>
      <c r="AK481" t="n">
        <v>8.314291782124716</v>
      </c>
      <c r="AL481" t="n">
        <v>-1.381615357190971</v>
      </c>
      <c r="AM481" t="n">
        <v>2.804443436109248</v>
      </c>
      <c r="AN481" t="n">
        <v>32.35070679426371</v>
      </c>
      <c r="AO481" t="n">
        <v>-12.29225176275121</v>
      </c>
      <c r="AP481" t="n">
        <v>957968.3397084555</v>
      </c>
      <c r="AQ481" t="n">
        <v>0.1947941707519502</v>
      </c>
      <c r="AR481" t="n">
        <v>0.231753143049469</v>
      </c>
      <c r="AS481" t="n">
        <v>0.1200208393882474</v>
      </c>
      <c r="AT481" t="n">
        <v>0.2458843043330738</v>
      </c>
      <c r="AU481" t="n">
        <v>0.2075475424772596</v>
      </c>
      <c r="AV481" t="n">
        <v>5.590820191761348</v>
      </c>
      <c r="AW481" t="n">
        <v>103.8279177096726</v>
      </c>
      <c r="AX481" t="n">
        <v>9493.694803428087</v>
      </c>
      <c r="AY481" t="n">
        <v>160208.6283247342</v>
      </c>
      <c r="AZ481" t="n">
        <v>198702.297603652</v>
      </c>
      <c r="BA481" t="n">
        <v>26859.49225580101</v>
      </c>
      <c r="BB481" t="n">
        <v>3.456079866737127e-11</v>
      </c>
      <c r="BC481" t="n">
        <v>26859.49225580105</v>
      </c>
      <c r="BD481" t="n">
        <v>3.773963067665944</v>
      </c>
      <c r="BE481" t="n">
        <v>0.9695196315566966</v>
      </c>
      <c r="BF481" t="n">
        <v>32.35070679426369</v>
      </c>
      <c r="BG481" t="n">
        <v>1.77635683940025e-15</v>
      </c>
      <c r="BH481" t="n">
        <v>41.17945247250123</v>
      </c>
      <c r="BI481" t="n">
        <v>53.47170423525336</v>
      </c>
      <c r="BJ481" t="n">
        <v>101042.0512906973</v>
      </c>
      <c r="BK481" t="n">
        <v>25804.7326350041</v>
      </c>
      <c r="BL481" t="n">
        <v>56150.87711654121</v>
      </c>
      <c r="BM481" t="n">
        <v>139.4031185799595</v>
      </c>
      <c r="BN481" t="n">
        <v>952.951354871836</v>
      </c>
      <c r="BO481" t="n">
        <v>791.2670654558297</v>
      </c>
      <c r="BP481" t="n">
        <v>0.1272327012410288</v>
      </c>
      <c r="BQ481" t="n">
        <v>2.25363168096666</v>
      </c>
      <c r="BR481" t="n">
        <v>22.97382999723374</v>
      </c>
      <c r="BS481" t="n">
        <v>3330.101610212886</v>
      </c>
      <c r="BT481" t="n">
        <v>3795.360206889182</v>
      </c>
      <c r="BU481" t="n">
        <v>384.067325629529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205</v>
      </c>
      <c r="C482" t="n">
        <v>74</v>
      </c>
      <c r="D482" t="n">
        <v>814.4145513147004</v>
      </c>
      <c r="E482" t="n">
        <v>7.081821318808648</v>
      </c>
      <c r="F482" t="n">
        <v>127.6323857343493</v>
      </c>
      <c r="G482" t="n">
        <v>7166.54637670685</v>
      </c>
      <c r="H482" t="n">
        <v>236804.2110749289</v>
      </c>
      <c r="I482" t="n">
        <v>198874.6797658637</v>
      </c>
      <c r="J482" t="n">
        <v>-567.0179934722502</v>
      </c>
      <c r="K482" t="n">
        <v>119.6841525854827</v>
      </c>
      <c r="L482" t="n">
        <v>-165.779774431204</v>
      </c>
      <c r="M482" t="n">
        <v>3.773963067665944</v>
      </c>
      <c r="N482" t="n">
        <v>32.35070679426369</v>
      </c>
      <c r="O482" t="n">
        <v>41.17945247250123</v>
      </c>
      <c r="P482" t="n">
        <v>0.9695196315566966</v>
      </c>
      <c r="Q482" t="n">
        <v>1.77635683940025e-15</v>
      </c>
      <c r="R482" t="n">
        <v>53.47170423525336</v>
      </c>
      <c r="S482" t="n">
        <v>52.33873061221565</v>
      </c>
      <c r="T482" t="n">
        <v>880.0308677895142</v>
      </c>
      <c r="U482" t="n">
        <v>40170.94115385281</v>
      </c>
      <c r="V482" t="n">
        <v>257</v>
      </c>
      <c r="W482" t="n">
        <v>754</v>
      </c>
      <c r="X482" t="n">
        <v>171</v>
      </c>
      <c r="Y482" t="n">
        <v>0</v>
      </c>
      <c r="Z482" t="n">
        <v>0.3294185798783845</v>
      </c>
      <c r="AA482" t="n">
        <v>3.925193548006104</v>
      </c>
      <c r="AB482" t="n">
        <v>445.478376881948</v>
      </c>
      <c r="AC482" t="n">
        <v>4492.770736431255</v>
      </c>
      <c r="AD482" t="n">
        <v>5017.994838266066</v>
      </c>
      <c r="AE482" t="n">
        <v>1.178081727572167</v>
      </c>
      <c r="AF482" t="n">
        <v>18.92454441170471</v>
      </c>
      <c r="AG482" t="n">
        <v>662.7179803949857</v>
      </c>
      <c r="AH482" t="n">
        <v>39429.55796793335</v>
      </c>
      <c r="AI482" t="n">
        <v>25976.96412226675</v>
      </c>
      <c r="AJ482" t="n">
        <v>-157.2802046469786</v>
      </c>
      <c r="AK482" t="n">
        <v>7.881312941791613</v>
      </c>
      <c r="AL482" t="n">
        <v>-1.340641102700123</v>
      </c>
      <c r="AM482" t="n">
        <v>2.804443436109248</v>
      </c>
      <c r="AN482" t="n">
        <v>32.35070679426371</v>
      </c>
      <c r="AO482" t="n">
        <v>-12.29225176275121</v>
      </c>
      <c r="AP482" t="n">
        <v>958014.8383110892</v>
      </c>
      <c r="AQ482" t="n">
        <v>0.1983053817938483</v>
      </c>
      <c r="AR482" t="n">
        <v>0.2304293723709006</v>
      </c>
      <c r="AS482" t="n">
        <v>0.1165430435642516</v>
      </c>
      <c r="AT482" t="n">
        <v>0.2471857796623111</v>
      </c>
      <c r="AU482" t="n">
        <v>0.2075364226086884</v>
      </c>
      <c r="AV482" t="n">
        <v>5.587955338399944</v>
      </c>
      <c r="AW482" t="n">
        <v>103.7692586126945</v>
      </c>
      <c r="AX482" t="n">
        <v>9700.075282559928</v>
      </c>
      <c r="AY482" t="n">
        <v>160122.4633784508</v>
      </c>
      <c r="AZ482" t="n">
        <v>198584.7066224694</v>
      </c>
      <c r="BA482" t="n">
        <v>26859.49225580101</v>
      </c>
      <c r="BB482" t="n">
        <v>3.456079866737127e-11</v>
      </c>
      <c r="BC482" t="n">
        <v>26859.49225580105</v>
      </c>
      <c r="BD482" t="n">
        <v>3.773963067665944</v>
      </c>
      <c r="BE482" t="n">
        <v>0.9695196315566966</v>
      </c>
      <c r="BF482" t="n">
        <v>32.35070679426369</v>
      </c>
      <c r="BG482" t="n">
        <v>1.77635683940025e-15</v>
      </c>
      <c r="BH482" t="n">
        <v>41.17945247250123</v>
      </c>
      <c r="BI482" t="n">
        <v>53.47170423525336</v>
      </c>
      <c r="BJ482" t="n">
        <v>101042.0512906973</v>
      </c>
      <c r="BK482" t="n">
        <v>25804.7326350041</v>
      </c>
      <c r="BL482" t="n">
        <v>56150.87711654121</v>
      </c>
      <c r="BM482" t="n">
        <v>139.4031185799595</v>
      </c>
      <c r="BN482" t="n">
        <v>952.951354871836</v>
      </c>
      <c r="BO482" t="n">
        <v>791.2670654558297</v>
      </c>
      <c r="BP482" t="n">
        <v>0.1272327012410288</v>
      </c>
      <c r="BQ482" t="n">
        <v>2.25363168096666</v>
      </c>
      <c r="BR482" t="n">
        <v>22.97382999723374</v>
      </c>
      <c r="BS482" t="n">
        <v>3330.101610212886</v>
      </c>
      <c r="BT482" t="n">
        <v>3795.360206889182</v>
      </c>
      <c r="BU482" t="n">
        <v>384.067325629529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205</v>
      </c>
      <c r="C483" t="n">
        <v>74</v>
      </c>
      <c r="D483" t="n">
        <v>815.2089909342089</v>
      </c>
      <c r="E483" t="n">
        <v>7.081869967240074</v>
      </c>
      <c r="F483" t="n">
        <v>127.6323857343493</v>
      </c>
      <c r="G483" t="n">
        <v>7225.153872952079</v>
      </c>
      <c r="H483" t="n">
        <v>236803.1513856989</v>
      </c>
      <c r="I483" t="n">
        <v>198874.6797658637</v>
      </c>
      <c r="J483" t="n">
        <v>-565.9582841081555</v>
      </c>
      <c r="K483" t="n">
        <v>119.6841525854827</v>
      </c>
      <c r="L483" t="n">
        <v>-165.779774431204</v>
      </c>
      <c r="M483" t="n">
        <v>3.773963067665944</v>
      </c>
      <c r="N483" t="n">
        <v>45.87740253425812</v>
      </c>
      <c r="O483" t="n">
        <v>41.17945247250123</v>
      </c>
      <c r="P483" t="n">
        <v>0.9695196315566966</v>
      </c>
      <c r="Q483" t="n">
        <v>1.77635683940025e-15</v>
      </c>
      <c r="R483" t="n">
        <v>17.82390141175174</v>
      </c>
      <c r="S483" t="n">
        <v>52.33873061221565</v>
      </c>
      <c r="T483" t="n">
        <v>893.5575635295087</v>
      </c>
      <c r="U483" t="n">
        <v>40206.58895667631</v>
      </c>
      <c r="V483" t="n">
        <v>257.6666666666667</v>
      </c>
      <c r="W483" t="n">
        <v>754.6666666666666</v>
      </c>
      <c r="X483" t="n">
        <v>171</v>
      </c>
      <c r="Y483" t="n">
        <v>0</v>
      </c>
      <c r="Z483" t="n">
        <v>0.3294185818345796</v>
      </c>
      <c r="AA483" t="n">
        <v>3.931424674100678</v>
      </c>
      <c r="AB483" t="n">
        <v>447.2304701640581</v>
      </c>
      <c r="AC483" t="n">
        <v>4493.12721445949</v>
      </c>
      <c r="AD483" t="n">
        <v>5017.994838266066</v>
      </c>
      <c r="AE483" t="n">
        <v>1.178081729528362</v>
      </c>
      <c r="AF483" t="n">
        <v>18.92694880107381</v>
      </c>
      <c r="AG483" t="n">
        <v>664.4700736770958</v>
      </c>
      <c r="AH483" t="n">
        <v>39429.69552123727</v>
      </c>
      <c r="AI483" t="n">
        <v>25976.96412226675</v>
      </c>
      <c r="AJ483" t="n">
        <v>-156.9824883532201</v>
      </c>
      <c r="AK483" t="n">
        <v>7.960355855045772</v>
      </c>
      <c r="AL483" t="n">
        <v>-0.2386234060307353</v>
      </c>
      <c r="AM483" t="n">
        <v>2.804443436109248</v>
      </c>
      <c r="AN483" t="n">
        <v>45.87740253425815</v>
      </c>
      <c r="AO483" t="n">
        <v>23.35555106075041</v>
      </c>
      <c r="AP483" t="n">
        <v>960832.9059846395</v>
      </c>
      <c r="AQ483" t="n">
        <v>0.1977289461366616</v>
      </c>
      <c r="AR483" t="n">
        <v>0.229757595908133</v>
      </c>
      <c r="AS483" t="n">
        <v>0.1191151395035986</v>
      </c>
      <c r="AT483" t="n">
        <v>0.2464633438847646</v>
      </c>
      <c r="AU483" t="n">
        <v>0.206934974566842</v>
      </c>
      <c r="AV483" t="n">
        <v>5.585589841639773</v>
      </c>
      <c r="AW483" t="n">
        <v>103.718921679459</v>
      </c>
      <c r="AX483" t="n">
        <v>9775.79140316365</v>
      </c>
      <c r="AY483" t="n">
        <v>160065.7077264895</v>
      </c>
      <c r="AZ483" t="n">
        <v>198485.4121698127</v>
      </c>
      <c r="BA483" t="n">
        <v>26289.04221237624</v>
      </c>
      <c r="BB483" t="n">
        <v>3.456079866737127e-11</v>
      </c>
      <c r="BC483" t="n">
        <v>26289.04221237627</v>
      </c>
      <c r="BD483" t="n">
        <v>3.773963067665944</v>
      </c>
      <c r="BE483" t="n">
        <v>0.9695196315566966</v>
      </c>
      <c r="BF483" t="n">
        <v>45.87740253425812</v>
      </c>
      <c r="BG483" t="n">
        <v>1.77635683940025e-15</v>
      </c>
      <c r="BH483" t="n">
        <v>41.17945247250123</v>
      </c>
      <c r="BI483" t="n">
        <v>17.82390141175174</v>
      </c>
      <c r="BJ483" t="n">
        <v>101042.0512906973</v>
      </c>
      <c r="BK483" t="n">
        <v>25804.7326350041</v>
      </c>
      <c r="BL483" t="n">
        <v>79547.06713271678</v>
      </c>
      <c r="BM483" t="n">
        <v>139.4031185799595</v>
      </c>
      <c r="BN483" t="n">
        <v>952.951354871836</v>
      </c>
      <c r="BO483" t="n">
        <v>221.8767313951504</v>
      </c>
      <c r="BP483" t="n">
        <v>0.1272327012410288</v>
      </c>
      <c r="BQ483" t="n">
        <v>3.630424098056918</v>
      </c>
      <c r="BR483" t="n">
        <v>22.97382999723374</v>
      </c>
      <c r="BS483" t="n">
        <v>3330.101610212886</v>
      </c>
      <c r="BT483" t="n">
        <v>6176.702821688516</v>
      </c>
      <c r="BU483" t="n">
        <v>384.067325629529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205</v>
      </c>
      <c r="C484" t="n">
        <v>74</v>
      </c>
      <c r="D484" t="n">
        <v>815.2089909342089</v>
      </c>
      <c r="E484" t="n">
        <v>7.081869967240074</v>
      </c>
      <c r="F484" t="n">
        <v>127.6323857343493</v>
      </c>
      <c r="G484" t="n">
        <v>7225.153872952079</v>
      </c>
      <c r="H484" t="n">
        <v>236802.6215410839</v>
      </c>
      <c r="I484" t="n">
        <v>198874.6797658637</v>
      </c>
      <c r="J484" t="n">
        <v>-565.4284294261081</v>
      </c>
      <c r="K484" t="n">
        <v>119.6841525854827</v>
      </c>
      <c r="L484" t="n">
        <v>-165.779774431204</v>
      </c>
      <c r="M484" t="n">
        <v>3.773963067665944</v>
      </c>
      <c r="N484" t="n">
        <v>52.64075040425534</v>
      </c>
      <c r="O484" t="n">
        <v>627.9980222847028</v>
      </c>
      <c r="P484" t="n">
        <v>0.9695196315566966</v>
      </c>
      <c r="Q484" t="n">
        <v>1.77635683940025e-15</v>
      </c>
      <c r="R484" t="n">
        <v>9.308109838457312e-13</v>
      </c>
      <c r="S484" t="n">
        <v>52.33873061221565</v>
      </c>
      <c r="T484" t="n">
        <v>900.3209113995059</v>
      </c>
      <c r="U484" t="n">
        <v>40811.23142790025</v>
      </c>
      <c r="V484" t="n">
        <v>258.6666666666667</v>
      </c>
      <c r="W484" t="n">
        <v>755</v>
      </c>
      <c r="X484" t="n">
        <v>171</v>
      </c>
      <c r="Y484" t="n">
        <v>0</v>
      </c>
      <c r="Z484" t="n">
        <v>0.3294185818345796</v>
      </c>
      <c r="AA484" t="n">
        <v>3.934540237147965</v>
      </c>
      <c r="AB484" t="n">
        <v>452.5729695919345</v>
      </c>
      <c r="AC484" t="n">
        <v>4493.305453473607</v>
      </c>
      <c r="AD484" t="n">
        <v>5017.994838266066</v>
      </c>
      <c r="AE484" t="n">
        <v>1.178081729528362</v>
      </c>
      <c r="AF484" t="n">
        <v>18.92815099575837</v>
      </c>
      <c r="AG484" t="n">
        <v>666.5315708501399</v>
      </c>
      <c r="AH484" t="n">
        <v>39429.76429788923</v>
      </c>
      <c r="AI484" t="n">
        <v>25976.96412226675</v>
      </c>
      <c r="AJ484" t="n">
        <v>-166.1434783084038</v>
      </c>
      <c r="AK484" t="n">
        <v>11.12031981135604</v>
      </c>
      <c r="AL484" t="n">
        <v>0.3752436427104179</v>
      </c>
      <c r="AM484" t="n">
        <v>2.804443436109248</v>
      </c>
      <c r="AN484" t="n">
        <v>52.64075040425536</v>
      </c>
      <c r="AO484" t="n">
        <v>627.9980222847028</v>
      </c>
      <c r="AP484" t="n">
        <v>961786.4261890786</v>
      </c>
      <c r="AQ484" t="n">
        <v>0.197535043926532</v>
      </c>
      <c r="AR484" t="n">
        <v>0.2295279945770815</v>
      </c>
      <c r="AS484" t="n">
        <v>0.1199902008890382</v>
      </c>
      <c r="AT484" t="n">
        <v>0.2462159106665735</v>
      </c>
      <c r="AU484" t="n">
        <v>0.2067308499407746</v>
      </c>
      <c r="AV484" t="n">
        <v>5.585159814089205</v>
      </c>
      <c r="AW484" t="n">
        <v>103.7101361601713</v>
      </c>
      <c r="AX484" t="n">
        <v>9773.380309288752</v>
      </c>
      <c r="AY484" t="n">
        <v>160055.8379790501</v>
      </c>
      <c r="AZ484" t="n">
        <v>198469.6771273017</v>
      </c>
      <c r="BA484" t="n">
        <v>26003.81719066385</v>
      </c>
      <c r="BB484" t="n">
        <v>3.456079866737127e-11</v>
      </c>
      <c r="BC484" t="n">
        <v>26003.81719066389</v>
      </c>
      <c r="BD484" t="n">
        <v>3.773963067665944</v>
      </c>
      <c r="BE484" t="n">
        <v>0.9695196315566966</v>
      </c>
      <c r="BF484" t="n">
        <v>52.64075040425534</v>
      </c>
      <c r="BG484" t="n">
        <v>1.77635683940025e-15</v>
      </c>
      <c r="BH484" t="n">
        <v>627.9980222847028</v>
      </c>
      <c r="BI484" t="n">
        <v>9.308109838457312e-13</v>
      </c>
      <c r="BJ484" t="n">
        <v>101042.0512906973</v>
      </c>
      <c r="BK484" t="n">
        <v>25804.7326350041</v>
      </c>
      <c r="BL484" t="n">
        <v>91245.16214080458</v>
      </c>
      <c r="BM484" t="n">
        <v>139.4031185799595</v>
      </c>
      <c r="BN484" t="n">
        <v>10324.44391477269</v>
      </c>
      <c r="BO484" t="n">
        <v>-62.81843563518919</v>
      </c>
      <c r="BP484" t="n">
        <v>0.1272327012410288</v>
      </c>
      <c r="BQ484" t="n">
        <v>4.318820306602047</v>
      </c>
      <c r="BR484" t="n">
        <v>35.56485415191472</v>
      </c>
      <c r="BS484" t="n">
        <v>3330.101610212886</v>
      </c>
      <c r="BT484" t="n">
        <v>7367.374129088182</v>
      </c>
      <c r="BU484" t="n">
        <v>585.1459813797845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205</v>
      </c>
      <c r="C485" t="n">
        <v>74</v>
      </c>
      <c r="D485" t="n">
        <v>815.2367733151794</v>
      </c>
      <c r="E485" t="n">
        <v>7.081876252788955</v>
      </c>
      <c r="F485" t="n">
        <v>127.6350044804924</v>
      </c>
      <c r="G485" t="n">
        <v>7226.912172465036</v>
      </c>
      <c r="H485" t="n">
        <v>236802.6215410839</v>
      </c>
      <c r="I485" t="n">
        <v>198874.6797658637</v>
      </c>
      <c r="J485" t="n">
        <v>-565.4284294261081</v>
      </c>
      <c r="K485" t="n">
        <v>119.6841525854827</v>
      </c>
      <c r="L485" t="n">
        <v>-165.779774431204</v>
      </c>
      <c r="M485" t="n">
        <v>3.773963067665944</v>
      </c>
      <c r="N485" t="n">
        <v>52.64075040425534</v>
      </c>
      <c r="O485" t="n">
        <v>921.4073071908036</v>
      </c>
      <c r="P485" t="n">
        <v>0.9695196315566966</v>
      </c>
      <c r="Q485" t="n">
        <v>1.77635683940025e-15</v>
      </c>
      <c r="R485" t="n">
        <v>9.308109838457312e-13</v>
      </c>
      <c r="S485" t="n">
        <v>52.33873061221565</v>
      </c>
      <c r="T485" t="n">
        <v>900.3209113995059</v>
      </c>
      <c r="U485" t="n">
        <v>41104.64071280636</v>
      </c>
      <c r="V485" t="n">
        <v>259</v>
      </c>
      <c r="W485" t="n">
        <v>755</v>
      </c>
      <c r="X485" t="n">
        <v>171</v>
      </c>
      <c r="Y485" t="n">
        <v>0</v>
      </c>
      <c r="Z485" t="n">
        <v>0.3294185819114632</v>
      </c>
      <c r="AA485" t="n">
        <v>3.934551242371501</v>
      </c>
      <c r="AB485" t="n">
        <v>455.2969580808448</v>
      </c>
      <c r="AC485" t="n">
        <v>4493.305453473607</v>
      </c>
      <c r="AD485" t="n">
        <v>5017.994838266066</v>
      </c>
      <c r="AE485" t="n">
        <v>1.178081729605246</v>
      </c>
      <c r="AF485" t="n">
        <v>18.9281620009819</v>
      </c>
      <c r="AG485" t="n">
        <v>667.6150582116342</v>
      </c>
      <c r="AH485" t="n">
        <v>39429.76429788923</v>
      </c>
      <c r="AI485" t="n">
        <v>25976.96412226675</v>
      </c>
      <c r="AJ485" t="n">
        <v>-171.9608720071481</v>
      </c>
      <c r="AK485" t="n">
        <v>13.08708738828218</v>
      </c>
      <c r="AL485" t="n">
        <v>6.554509905996896</v>
      </c>
      <c r="AM485" t="n">
        <v>2.804443436109248</v>
      </c>
      <c r="AN485" t="n">
        <v>52.64075040425536</v>
      </c>
      <c r="AO485" t="n">
        <v>921.4073071908036</v>
      </c>
      <c r="AP485" t="n">
        <v>961791.8833456555</v>
      </c>
      <c r="AQ485" t="n">
        <v>0.1975696168817792</v>
      </c>
      <c r="AR485" t="n">
        <v>0.229515302018391</v>
      </c>
      <c r="AS485" t="n">
        <v>0.1199695166377034</v>
      </c>
      <c r="AT485" t="n">
        <v>0.2462158875013249</v>
      </c>
      <c r="AU485" t="n">
        <v>0.2067296769608016</v>
      </c>
      <c r="AV485" t="n">
        <v>5.585057359575127</v>
      </c>
      <c r="AW485" t="n">
        <v>103.713827206309</v>
      </c>
      <c r="AX485" t="n">
        <v>9776.363313032047</v>
      </c>
      <c r="AY485" t="n">
        <v>160055.3024810498</v>
      </c>
      <c r="AZ485" t="n">
        <v>198468.2899365217</v>
      </c>
      <c r="BA485" t="n">
        <v>26003.81719066385</v>
      </c>
      <c r="BB485" t="n">
        <v>3.456079866737127e-11</v>
      </c>
      <c r="BC485" t="n">
        <v>26003.81719066389</v>
      </c>
      <c r="BD485" t="n">
        <v>3.773963067665944</v>
      </c>
      <c r="BE485" t="n">
        <v>0.9695196315566966</v>
      </c>
      <c r="BF485" t="n">
        <v>52.64075040425534</v>
      </c>
      <c r="BG485" t="n">
        <v>1.77635683940025e-15</v>
      </c>
      <c r="BH485" t="n">
        <v>921.4073071908036</v>
      </c>
      <c r="BI485" t="n">
        <v>9.308109838457312e-13</v>
      </c>
      <c r="BJ485" t="n">
        <v>101042.0512906973</v>
      </c>
      <c r="BK485" t="n">
        <v>25804.7326350041</v>
      </c>
      <c r="BL485" t="n">
        <v>91245.16214080458</v>
      </c>
      <c r="BM485" t="n">
        <v>139.4031185799595</v>
      </c>
      <c r="BN485" t="n">
        <v>15010.19019472312</v>
      </c>
      <c r="BO485" t="n">
        <v>-62.81843563518919</v>
      </c>
      <c r="BP485" t="n">
        <v>0.1272327012410288</v>
      </c>
      <c r="BQ485" t="n">
        <v>4.318820306602047</v>
      </c>
      <c r="BR485" t="n">
        <v>41.86036622925523</v>
      </c>
      <c r="BS485" t="n">
        <v>3330.101610212886</v>
      </c>
      <c r="BT485" t="n">
        <v>7367.374129088182</v>
      </c>
      <c r="BU485" t="n">
        <v>685.6853092549122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205</v>
      </c>
      <c r="C486" t="n">
        <v>74</v>
      </c>
      <c r="D486" t="n">
        <v>815.245034777773</v>
      </c>
      <c r="E486" t="n">
        <v>7.218834761386064</v>
      </c>
      <c r="F486" t="n">
        <v>127.6350085140346</v>
      </c>
      <c r="G486" t="n">
        <v>7227.5182764382</v>
      </c>
      <c r="H486" t="n">
        <v>236802.6215410839</v>
      </c>
      <c r="I486" t="n">
        <v>195211.3838101966</v>
      </c>
      <c r="J486" t="n">
        <v>-565.4284294261081</v>
      </c>
      <c r="K486" t="n">
        <v>119.6841525854827</v>
      </c>
      <c r="L486" t="n">
        <v>-165.779774431204</v>
      </c>
      <c r="M486" t="n">
        <v>3.897476045524455</v>
      </c>
      <c r="N486" t="n">
        <v>52.64075040425534</v>
      </c>
      <c r="O486" t="n">
        <v>921.4073071908036</v>
      </c>
      <c r="P486" t="n">
        <v>0.9695196315566966</v>
      </c>
      <c r="Q486" t="n">
        <v>1.77635683940025e-15</v>
      </c>
      <c r="R486" t="n">
        <v>160.7862709752297</v>
      </c>
      <c r="S486" t="n">
        <v>52.59878571751745</v>
      </c>
      <c r="T486" t="n">
        <v>900.3209113995059</v>
      </c>
      <c r="U486" t="n">
        <v>41265.42698378159</v>
      </c>
      <c r="V486" t="n">
        <v>259.6666666666667</v>
      </c>
      <c r="W486" t="n">
        <v>755.6666666666666</v>
      </c>
      <c r="X486" t="n">
        <v>171.6666666666667</v>
      </c>
      <c r="Y486" t="n">
        <v>0</v>
      </c>
      <c r="Z486" t="n">
        <v>0.3298469261952496</v>
      </c>
      <c r="AA486" t="n">
        <v>3.93455125933038</v>
      </c>
      <c r="AB486" t="n">
        <v>455.3151275217756</v>
      </c>
      <c r="AC486" t="n">
        <v>4493.305453473607</v>
      </c>
      <c r="AD486" t="n">
        <v>5018.398837180107</v>
      </c>
      <c r="AE486" t="n">
        <v>1.178247012161838</v>
      </c>
      <c r="AF486" t="n">
        <v>18.92816201794078</v>
      </c>
      <c r="AG486" t="n">
        <v>667.633227652565</v>
      </c>
      <c r="AH486" t="n">
        <v>39429.76429788923</v>
      </c>
      <c r="AI486" t="n">
        <v>25977.12001080477</v>
      </c>
      <c r="AJ486" t="n">
        <v>-154.7514165559927</v>
      </c>
      <c r="AK486" t="n">
        <v>41.19289559143984</v>
      </c>
      <c r="AL486" t="n">
        <v>17.91853336135038</v>
      </c>
      <c r="AM486" t="n">
        <v>2.92795641396776</v>
      </c>
      <c r="AN486" t="n">
        <v>52.64075040425536</v>
      </c>
      <c r="AO486" t="n">
        <v>760.6210362155747</v>
      </c>
      <c r="AP486" t="n">
        <v>961753.2001772815</v>
      </c>
      <c r="AQ486" t="n">
        <v>0.1975828029001429</v>
      </c>
      <c r="AR486" t="n">
        <v>0.2295275007644108</v>
      </c>
      <c r="AS486" t="n">
        <v>0.1199283956125968</v>
      </c>
      <c r="AT486" t="n">
        <v>0.2462233087817596</v>
      </c>
      <c r="AU486" t="n">
        <v>0.20673799194109</v>
      </c>
      <c r="AV486" t="n">
        <v>5.585178631711154</v>
      </c>
      <c r="AW486" t="n">
        <v>103.7164892514504</v>
      </c>
      <c r="AX486" t="n">
        <v>9777.804528748835</v>
      </c>
      <c r="AY486" t="n">
        <v>160060.1655226501</v>
      </c>
      <c r="AZ486" t="n">
        <v>198472.5912844065</v>
      </c>
      <c r="BA486" t="n">
        <v>26003.81719066385</v>
      </c>
      <c r="BB486" t="n">
        <v>2563.978270106521</v>
      </c>
      <c r="BC486" t="n">
        <v>28567.79546077037</v>
      </c>
      <c r="BD486" t="n">
        <v>3.897476045524455</v>
      </c>
      <c r="BE486" t="n">
        <v>0.9695196315566966</v>
      </c>
      <c r="BF486" t="n">
        <v>52.64075040425534</v>
      </c>
      <c r="BG486" t="n">
        <v>1.77635683940025e-15</v>
      </c>
      <c r="BH486" t="n">
        <v>921.4073071908036</v>
      </c>
      <c r="BI486" t="n">
        <v>160.7862709752297</v>
      </c>
      <c r="BJ486" t="n">
        <v>104355.0591537136</v>
      </c>
      <c r="BK486" t="n">
        <v>25804.7326350041</v>
      </c>
      <c r="BL486" t="n">
        <v>91245.16214080458</v>
      </c>
      <c r="BM486" t="n">
        <v>139.4031185799595</v>
      </c>
      <c r="BN486" t="n">
        <v>15010.19019472312</v>
      </c>
      <c r="BO486" t="n">
        <v>2501.159834471297</v>
      </c>
      <c r="BP486" t="n">
        <v>0.13138872614819</v>
      </c>
      <c r="BQ486" t="n">
        <v>4.318820306602047</v>
      </c>
      <c r="BR486" t="n">
        <v>41.86036622925523</v>
      </c>
      <c r="BS486" t="n">
        <v>3441.579314297468</v>
      </c>
      <c r="BT486" t="n">
        <v>7367.374129088182</v>
      </c>
      <c r="BU486" t="n">
        <v>685.6853092549122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205.3333333333333</v>
      </c>
      <c r="C487" t="n">
        <v>74</v>
      </c>
      <c r="D487" t="n">
        <v>815.3333739762846</v>
      </c>
      <c r="E487" t="n">
        <v>7.287506959278859</v>
      </c>
      <c r="F487" t="n">
        <v>127.6350085140346</v>
      </c>
      <c r="G487" t="n">
        <v>7233.725306157578</v>
      </c>
      <c r="H487" t="n">
        <v>236802.6215410839</v>
      </c>
      <c r="I487" t="n">
        <v>193379.735832363</v>
      </c>
      <c r="J487" t="n">
        <v>-565.4284294261081</v>
      </c>
      <c r="K487" t="n">
        <v>119.6841525854827</v>
      </c>
      <c r="L487" t="n">
        <v>-165.779774431204</v>
      </c>
      <c r="M487" t="n">
        <v>3.95923253445371</v>
      </c>
      <c r="N487" t="n">
        <v>52.64075040425534</v>
      </c>
      <c r="O487" t="n">
        <v>921.4073071908036</v>
      </c>
      <c r="P487" t="n">
        <v>0.9695196315566966</v>
      </c>
      <c r="Q487" t="n">
        <v>1.77635683940025e-15</v>
      </c>
      <c r="R487" t="n">
        <v>241.1794064628442</v>
      </c>
      <c r="S487" t="n">
        <v>52.72881327016836</v>
      </c>
      <c r="T487" t="n">
        <v>900.3209113995059</v>
      </c>
      <c r="U487" t="n">
        <v>41345.8201192692</v>
      </c>
      <c r="V487" t="n">
        <v>260</v>
      </c>
      <c r="W487" t="n">
        <v>756</v>
      </c>
      <c r="X487" t="n">
        <v>172</v>
      </c>
      <c r="Y487" t="n">
        <v>0</v>
      </c>
      <c r="Z487" t="n">
        <v>0.3300613058455861</v>
      </c>
      <c r="AA487" t="n">
        <v>3.93455125933038</v>
      </c>
      <c r="AB487" t="n">
        <v>455.5012660460945</v>
      </c>
      <c r="AC487" t="n">
        <v>4493.305453473607</v>
      </c>
      <c r="AD487" t="n">
        <v>5018.600836637127</v>
      </c>
      <c r="AE487" t="n">
        <v>1.178329860948577</v>
      </c>
      <c r="AF487" t="n">
        <v>18.92816201794078</v>
      </c>
      <c r="AG487" t="n">
        <v>667.8193661768838</v>
      </c>
      <c r="AH487" t="n">
        <v>39429.76429788923</v>
      </c>
      <c r="AI487" t="n">
        <v>25977.19795507378</v>
      </c>
      <c r="AJ487" t="n">
        <v>-133.404763609088</v>
      </c>
      <c r="AK487" t="n">
        <v>61.3619160770652</v>
      </c>
      <c r="AL487" t="n">
        <v>23.0596995485238</v>
      </c>
      <c r="AM487" t="n">
        <v>2.989712902897015</v>
      </c>
      <c r="AN487" t="n">
        <v>52.64075040425536</v>
      </c>
      <c r="AO487" t="n">
        <v>680.2279007279603</v>
      </c>
      <c r="AP487" t="n">
        <v>961513.0261618486</v>
      </c>
      <c r="AQ487" t="n">
        <v>0.2032928539099454</v>
      </c>
      <c r="AR487" t="n">
        <v>0.2294794009724387</v>
      </c>
      <c r="AS487" t="n">
        <v>0.1198669358181128</v>
      </c>
      <c r="AT487" t="n">
        <v>0.2462848123070934</v>
      </c>
      <c r="AU487" t="n">
        <v>0.2010759969924096</v>
      </c>
      <c r="AV487" t="n">
        <v>5.585544988543412</v>
      </c>
      <c r="AW487" t="n">
        <v>103.7193917357848</v>
      </c>
      <c r="AX487" t="n">
        <v>9786.605499288105</v>
      </c>
      <c r="AY487" t="n">
        <v>160061.7648549451</v>
      </c>
      <c r="AZ487" t="n">
        <v>198470.1018616531</v>
      </c>
      <c r="BA487" t="n">
        <v>26003.81719066385</v>
      </c>
      <c r="BB487" t="n">
        <v>3845.967405159764</v>
      </c>
      <c r="BC487" t="n">
        <v>29849.78459582362</v>
      </c>
      <c r="BD487" t="n">
        <v>3.95923253445371</v>
      </c>
      <c r="BE487" t="n">
        <v>0.9695196315566966</v>
      </c>
      <c r="BF487" t="n">
        <v>52.64075040425534</v>
      </c>
      <c r="BG487" t="n">
        <v>1.77635683940025e-15</v>
      </c>
      <c r="BH487" t="n">
        <v>921.4073071908036</v>
      </c>
      <c r="BI487" t="n">
        <v>241.1794064628442</v>
      </c>
      <c r="BJ487" t="n">
        <v>106011.5630852218</v>
      </c>
      <c r="BK487" t="n">
        <v>25804.7326350041</v>
      </c>
      <c r="BL487" t="n">
        <v>91245.16214080458</v>
      </c>
      <c r="BM487" t="n">
        <v>139.4031185799595</v>
      </c>
      <c r="BN487" t="n">
        <v>15010.19019472312</v>
      </c>
      <c r="BO487" t="n">
        <v>3783.14896952454</v>
      </c>
      <c r="BP487" t="n">
        <v>0.1334667386017706</v>
      </c>
      <c r="BQ487" t="n">
        <v>4.318820306602047</v>
      </c>
      <c r="BR487" t="n">
        <v>41.86036622925523</v>
      </c>
      <c r="BS487" t="n">
        <v>3497.318166339759</v>
      </c>
      <c r="BT487" t="n">
        <v>7367.374129088182</v>
      </c>
      <c r="BU487" t="n">
        <v>685.6853092549122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206</v>
      </c>
      <c r="C488" t="n">
        <v>74</v>
      </c>
      <c r="D488" t="n">
        <v>815.3349862334063</v>
      </c>
      <c r="E488" t="n">
        <v>7.287506959278859</v>
      </c>
      <c r="F488" t="n">
        <v>127.6350085140346</v>
      </c>
      <c r="G488" t="n">
        <v>7233.844555988708</v>
      </c>
      <c r="H488" t="n">
        <v>236802.6215410839</v>
      </c>
      <c r="I488" t="n">
        <v>193379.735832363</v>
      </c>
      <c r="J488" t="n">
        <v>-565.4284294261081</v>
      </c>
      <c r="K488" t="n">
        <v>119.6841525854827</v>
      </c>
      <c r="L488" t="n">
        <v>-165.779774431204</v>
      </c>
      <c r="M488" t="n">
        <v>3.95923253445371</v>
      </c>
      <c r="N488" t="n">
        <v>52.64075040425534</v>
      </c>
      <c r="O488" t="n">
        <v>921.4073071908036</v>
      </c>
      <c r="P488" t="n">
        <v>0.9695196315566966</v>
      </c>
      <c r="Q488" t="n">
        <v>1.77635683940025e-15</v>
      </c>
      <c r="R488" t="n">
        <v>241.1794064628442</v>
      </c>
      <c r="S488" t="n">
        <v>52.72881327016836</v>
      </c>
      <c r="T488" t="n">
        <v>900.3209113995059</v>
      </c>
      <c r="U488" t="n">
        <v>41345.8201192692</v>
      </c>
      <c r="V488" t="n">
        <v>260</v>
      </c>
      <c r="W488" t="n">
        <v>756</v>
      </c>
      <c r="X488" t="n">
        <v>172</v>
      </c>
      <c r="Y488" t="n">
        <v>0</v>
      </c>
      <c r="Z488" t="n">
        <v>0.3300613058455861</v>
      </c>
      <c r="AA488" t="n">
        <v>3.93455125933038</v>
      </c>
      <c r="AB488" t="n">
        <v>455.5048415975628</v>
      </c>
      <c r="AC488" t="n">
        <v>4493.305453473607</v>
      </c>
      <c r="AD488" t="n">
        <v>5018.600836637127</v>
      </c>
      <c r="AE488" t="n">
        <v>1.178329860948577</v>
      </c>
      <c r="AF488" t="n">
        <v>18.92816201794078</v>
      </c>
      <c r="AG488" t="n">
        <v>667.8229417283521</v>
      </c>
      <c r="AH488" t="n">
        <v>39429.76429788923</v>
      </c>
      <c r="AI488" t="n">
        <v>25977.19795507378</v>
      </c>
      <c r="AJ488" t="n">
        <v>-133.4107972383886</v>
      </c>
      <c r="AK488" t="n">
        <v>60.26629782200965</v>
      </c>
      <c r="AL488" t="n">
        <v>23.24251079684447</v>
      </c>
      <c r="AM488" t="n">
        <v>2.989712902897015</v>
      </c>
      <c r="AN488" t="n">
        <v>52.64075040425536</v>
      </c>
      <c r="AO488" t="n">
        <v>680.2279007279603</v>
      </c>
      <c r="AP488" t="n">
        <v>961533.2700148905</v>
      </c>
      <c r="AQ488" t="n">
        <v>0.2032467608211978</v>
      </c>
      <c r="AR488" t="n">
        <v>0.2294509999779862</v>
      </c>
      <c r="AS488" t="n">
        <v>0.1199508485109052</v>
      </c>
      <c r="AT488" t="n">
        <v>0.2462796270954088</v>
      </c>
      <c r="AU488" t="n">
        <v>0.201071763594502</v>
      </c>
      <c r="AV488" t="n">
        <v>5.585597170790169</v>
      </c>
      <c r="AW488" t="n">
        <v>103.7193855365898</v>
      </c>
      <c r="AX488" t="n">
        <v>9786.700384948866</v>
      </c>
      <c r="AY488" t="n">
        <v>160061.107885668</v>
      </c>
      <c r="AZ488" t="n">
        <v>198468.4425974117</v>
      </c>
      <c r="BA488" t="n">
        <v>26003.81719066385</v>
      </c>
      <c r="BB488" t="n">
        <v>3845.967405159764</v>
      </c>
      <c r="BC488" t="n">
        <v>29849.78459582362</v>
      </c>
      <c r="BD488" t="n">
        <v>3.95923253445371</v>
      </c>
      <c r="BE488" t="n">
        <v>0.9695196315566966</v>
      </c>
      <c r="BF488" t="n">
        <v>52.64075040425534</v>
      </c>
      <c r="BG488" t="n">
        <v>1.77635683940025e-15</v>
      </c>
      <c r="BH488" t="n">
        <v>921.4073071908036</v>
      </c>
      <c r="BI488" t="n">
        <v>241.1794064628442</v>
      </c>
      <c r="BJ488" t="n">
        <v>106011.5630852218</v>
      </c>
      <c r="BK488" t="n">
        <v>25804.7326350041</v>
      </c>
      <c r="BL488" t="n">
        <v>91245.16214080458</v>
      </c>
      <c r="BM488" t="n">
        <v>139.4031185799595</v>
      </c>
      <c r="BN488" t="n">
        <v>15010.19019472312</v>
      </c>
      <c r="BO488" t="n">
        <v>3783.14896952454</v>
      </c>
      <c r="BP488" t="n">
        <v>0.1334667386017706</v>
      </c>
      <c r="BQ488" t="n">
        <v>4.318820306602047</v>
      </c>
      <c r="BR488" t="n">
        <v>41.86036622925523</v>
      </c>
      <c r="BS488" t="n">
        <v>3497.318166339759</v>
      </c>
      <c r="BT488" t="n">
        <v>7367.374129088182</v>
      </c>
      <c r="BU488" t="n">
        <v>685.6853092549122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206</v>
      </c>
      <c r="C489" t="n">
        <v>74</v>
      </c>
      <c r="D489" t="n">
        <v>815.3362899971935</v>
      </c>
      <c r="E489" t="n">
        <v>7.287506959278859</v>
      </c>
      <c r="F489" t="n">
        <v>127.6350085140346</v>
      </c>
      <c r="G489" t="n">
        <v>7233.940988477199</v>
      </c>
      <c r="H489" t="n">
        <v>236802.6215410839</v>
      </c>
      <c r="I489" t="n">
        <v>193379.735832363</v>
      </c>
      <c r="J489" t="n">
        <v>-565.4284294261081</v>
      </c>
      <c r="K489" t="n">
        <v>119.6841525854827</v>
      </c>
      <c r="L489" t="n">
        <v>-165.779774431204</v>
      </c>
      <c r="M489" t="n">
        <v>3.95923253445371</v>
      </c>
      <c r="N489" t="n">
        <v>52.64075040425534</v>
      </c>
      <c r="O489" t="n">
        <v>1049.414332994989</v>
      </c>
      <c r="P489" t="n">
        <v>0.9695196315566966</v>
      </c>
      <c r="Q489" t="n">
        <v>1.77635683940025e-15</v>
      </c>
      <c r="R489" t="n">
        <v>241.1794064628442</v>
      </c>
      <c r="S489" t="n">
        <v>52.72881327016836</v>
      </c>
      <c r="T489" t="n">
        <v>900.3209113995059</v>
      </c>
      <c r="U489" t="n">
        <v>41473.82714507339</v>
      </c>
      <c r="V489" t="n">
        <v>260.6666666666667</v>
      </c>
      <c r="W489" t="n">
        <v>756</v>
      </c>
      <c r="X489" t="n">
        <v>172</v>
      </c>
      <c r="Y489" t="n">
        <v>0</v>
      </c>
      <c r="Z489" t="n">
        <v>0.3300613058455861</v>
      </c>
      <c r="AA489" t="n">
        <v>3.93455125933038</v>
      </c>
      <c r="AB489" t="n">
        <v>456.3555417427456</v>
      </c>
      <c r="AC489" t="n">
        <v>4493.305453473607</v>
      </c>
      <c r="AD489" t="n">
        <v>5018.600836637127</v>
      </c>
      <c r="AE489" t="n">
        <v>1.178329860948577</v>
      </c>
      <c r="AF489" t="n">
        <v>18.92816201794078</v>
      </c>
      <c r="AG489" t="n">
        <v>668.1529636751161</v>
      </c>
      <c r="AH489" t="n">
        <v>39429.76429788923</v>
      </c>
      <c r="AI489" t="n">
        <v>25977.19795507378</v>
      </c>
      <c r="AJ489" t="n">
        <v>-100.9041773566704</v>
      </c>
      <c r="AK489" t="n">
        <v>90.6224638884599</v>
      </c>
      <c r="AL489" t="n">
        <v>27.62006076632078</v>
      </c>
      <c r="AM489" t="n">
        <v>2.989712902897015</v>
      </c>
      <c r="AN489" t="n">
        <v>52.64075040425536</v>
      </c>
      <c r="AO489" t="n">
        <v>808.2349265321454</v>
      </c>
      <c r="AP489" t="n">
        <v>961579.2033801544</v>
      </c>
      <c r="AQ489" t="n">
        <v>0.2032606886271722</v>
      </c>
      <c r="AR489" t="n">
        <v>0.229455967581708</v>
      </c>
      <c r="AS489" t="n">
        <v>0.1199523149416944</v>
      </c>
      <c r="AT489" t="n">
        <v>0.2462678626437352</v>
      </c>
      <c r="AU489" t="n">
        <v>0.2010631662056902</v>
      </c>
      <c r="AV489" t="n">
        <v>5.585569467387199</v>
      </c>
      <c r="AW489" t="n">
        <v>103.7192579202197</v>
      </c>
      <c r="AX489" t="n">
        <v>9786.847031991023</v>
      </c>
      <c r="AY489" t="n">
        <v>160061.5700290556</v>
      </c>
      <c r="AZ489" t="n">
        <v>198469.0780059008</v>
      </c>
      <c r="BA489" t="n">
        <v>26003.81719066385</v>
      </c>
      <c r="BB489" t="n">
        <v>3845.967405159764</v>
      </c>
      <c r="BC489" t="n">
        <v>29849.78459582362</v>
      </c>
      <c r="BD489" t="n">
        <v>3.95923253445371</v>
      </c>
      <c r="BE489" t="n">
        <v>0.9695196315566966</v>
      </c>
      <c r="BF489" t="n">
        <v>52.64075040425534</v>
      </c>
      <c r="BG489" t="n">
        <v>1.77635683940025e-15</v>
      </c>
      <c r="BH489" t="n">
        <v>1049.414332994989</v>
      </c>
      <c r="BI489" t="n">
        <v>241.1794064628442</v>
      </c>
      <c r="BJ489" t="n">
        <v>106011.5630852218</v>
      </c>
      <c r="BK489" t="n">
        <v>25804.7326350041</v>
      </c>
      <c r="BL489" t="n">
        <v>91245.16214080458</v>
      </c>
      <c r="BM489" t="n">
        <v>139.4031185799595</v>
      </c>
      <c r="BN489" t="n">
        <v>17049.98215091281</v>
      </c>
      <c r="BO489" t="n">
        <v>3783.14896952454</v>
      </c>
      <c r="BP489" t="n">
        <v>0.1334667386017706</v>
      </c>
      <c r="BQ489" t="n">
        <v>4.318820306602047</v>
      </c>
      <c r="BR489" t="n">
        <v>70.02098619589778</v>
      </c>
      <c r="BS489" t="n">
        <v>3497.318166339759</v>
      </c>
      <c r="BT489" t="n">
        <v>7367.374129088182</v>
      </c>
      <c r="BU489" t="n">
        <v>1134.424788423361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206</v>
      </c>
      <c r="C490" t="n">
        <v>74</v>
      </c>
      <c r="D490" t="n">
        <v>815.3998654442661</v>
      </c>
      <c r="E490" t="n">
        <v>7.244166866359333</v>
      </c>
      <c r="F490" t="n">
        <v>127.6566886386855</v>
      </c>
      <c r="G490" t="n">
        <v>7238.644709253848</v>
      </c>
      <c r="H490" t="n">
        <v>236802.6215410839</v>
      </c>
      <c r="I490" t="n">
        <v>194546.8086833097</v>
      </c>
      <c r="J490" t="n">
        <v>-607.1019157142993</v>
      </c>
      <c r="K490" t="n">
        <v>119.6841525854827</v>
      </c>
      <c r="L490" t="n">
        <v>-165.779774431204</v>
      </c>
      <c r="M490" t="n">
        <v>3.95923253445371</v>
      </c>
      <c r="N490" t="n">
        <v>39.1140546642609</v>
      </c>
      <c r="O490" t="n">
        <v>1113.417845897081</v>
      </c>
      <c r="P490" t="n">
        <v>0.9695196315566966</v>
      </c>
      <c r="Q490" t="n">
        <v>1.77635683940025e-15</v>
      </c>
      <c r="R490" t="n">
        <v>241.1794064628442</v>
      </c>
      <c r="S490" t="n">
        <v>52.77237660201683</v>
      </c>
      <c r="T490" t="n">
        <v>913.8476071395004</v>
      </c>
      <c r="U490" t="n">
        <v>41537.83065797548</v>
      </c>
      <c r="V490" t="n">
        <v>261.6666666666667</v>
      </c>
      <c r="W490" t="n">
        <v>756</v>
      </c>
      <c r="X490" t="n">
        <v>172.6666666666667</v>
      </c>
      <c r="Y490" t="n">
        <v>0</v>
      </c>
      <c r="Z490" t="n">
        <v>0.3302845447745297</v>
      </c>
      <c r="AA490" t="n">
        <v>4.073208137456429</v>
      </c>
      <c r="AB490" t="n">
        <v>456.9205121969767</v>
      </c>
      <c r="AC490" t="n">
        <v>4493.305453473607</v>
      </c>
      <c r="AD490" t="n">
        <v>5018.601373637709</v>
      </c>
      <c r="AE490" t="n">
        <v>1.178415997120275</v>
      </c>
      <c r="AF490" t="n">
        <v>18.98166242093033</v>
      </c>
      <c r="AG490" t="n">
        <v>668.4575950301378</v>
      </c>
      <c r="AH490" t="n">
        <v>39429.76429788923</v>
      </c>
      <c r="AI490" t="n">
        <v>25977.19816227408</v>
      </c>
      <c r="AJ490" t="n">
        <v>-47.83844182922554</v>
      </c>
      <c r="AK490" t="n">
        <v>107.467945133004</v>
      </c>
      <c r="AL490" t="n">
        <v>41.51733296120455</v>
      </c>
      <c r="AM490" t="n">
        <v>2.989712902897015</v>
      </c>
      <c r="AN490" t="n">
        <v>39.11405466426093</v>
      </c>
      <c r="AO490" t="n">
        <v>872.238439434238</v>
      </c>
      <c r="AP490" t="n">
        <v>961260.1773730475</v>
      </c>
      <c r="AQ490" t="n">
        <v>0.2031926815816881</v>
      </c>
      <c r="AR490" t="n">
        <v>0.2294092997151023</v>
      </c>
      <c r="AS490" t="n">
        <v>0.1199184699052074</v>
      </c>
      <c r="AT490" t="n">
        <v>0.2463495947853004</v>
      </c>
      <c r="AU490" t="n">
        <v>0.2011299540127017</v>
      </c>
      <c r="AV490" t="n">
        <v>5.585648868166288</v>
      </c>
      <c r="AW490" t="n">
        <v>103.7196994794638</v>
      </c>
      <c r="AX490" t="n">
        <v>9792.972498750612</v>
      </c>
      <c r="AY490" t="n">
        <v>160058.0180173163</v>
      </c>
      <c r="AZ490" t="n">
        <v>198461.8355562875</v>
      </c>
      <c r="BA490" t="n">
        <v>26003.81719066385</v>
      </c>
      <c r="BB490" t="n">
        <v>3845.967405159764</v>
      </c>
      <c r="BC490" t="n">
        <v>29849.78459582362</v>
      </c>
      <c r="BD490" t="n">
        <v>3.95923253445371</v>
      </c>
      <c r="BE490" t="n">
        <v>0.9695196315566966</v>
      </c>
      <c r="BF490" t="n">
        <v>39.1140546642609</v>
      </c>
      <c r="BG490" t="n">
        <v>1.77635683940025e-15</v>
      </c>
      <c r="BH490" t="n">
        <v>1113.417845897081</v>
      </c>
      <c r="BI490" t="n">
        <v>241.1794064628442</v>
      </c>
      <c r="BJ490" t="n">
        <v>106011.5630852218</v>
      </c>
      <c r="BK490" t="n">
        <v>25804.7326350041</v>
      </c>
      <c r="BL490" t="n">
        <v>67890.64561091718</v>
      </c>
      <c r="BM490" t="n">
        <v>139.4031185799595</v>
      </c>
      <c r="BN490" t="n">
        <v>18069.87812900766</v>
      </c>
      <c r="BO490" t="n">
        <v>3783.14896952454</v>
      </c>
      <c r="BP490" t="n">
        <v>0.1334667386017706</v>
      </c>
      <c r="BQ490" t="n">
        <v>2.942027889511789</v>
      </c>
      <c r="BR490" t="n">
        <v>84.10129617921906</v>
      </c>
      <c r="BS490" t="n">
        <v>3497.318166339759</v>
      </c>
      <c r="BT490" t="n">
        <v>4990.273181360996</v>
      </c>
      <c r="BU490" t="n">
        <v>1358.794528007586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206</v>
      </c>
      <c r="C491" t="n">
        <v>74</v>
      </c>
      <c r="D491" t="n">
        <v>815.4764830039544</v>
      </c>
      <c r="E491" t="n">
        <v>7.222579715437845</v>
      </c>
      <c r="F491" t="n">
        <v>127.6941964417467</v>
      </c>
      <c r="G491" t="n">
        <v>7241.28580246941</v>
      </c>
      <c r="H491" t="n">
        <v>236802.6215410839</v>
      </c>
      <c r="I491" t="n">
        <v>195130.345108783</v>
      </c>
      <c r="J491" t="n">
        <v>-627.9386588583948</v>
      </c>
      <c r="K491" t="n">
        <v>119.6841525854827</v>
      </c>
      <c r="L491" t="n">
        <v>-165.779774431204</v>
      </c>
      <c r="M491" t="n">
        <v>3.95923253445371</v>
      </c>
      <c r="N491" t="n">
        <v>32.35070679426369</v>
      </c>
      <c r="O491" t="n">
        <v>1113.417845897081</v>
      </c>
      <c r="P491" t="n">
        <v>0.9695196315566966</v>
      </c>
      <c r="Q491" t="n">
        <v>1.77635683940025e-15</v>
      </c>
      <c r="R491" t="n">
        <v>241.1794064628442</v>
      </c>
      <c r="S491" t="n">
        <v>52.79415826794106</v>
      </c>
      <c r="T491" t="n">
        <v>920.6109550094976</v>
      </c>
      <c r="U491" t="n">
        <v>41537.83065797548</v>
      </c>
      <c r="V491" t="n">
        <v>262</v>
      </c>
      <c r="W491" t="n">
        <v>756</v>
      </c>
      <c r="X491" t="n">
        <v>173</v>
      </c>
      <c r="Y491" t="n">
        <v>0</v>
      </c>
      <c r="Z491" t="n">
        <v>0.3303962224705959</v>
      </c>
      <c r="AA491" t="n">
        <v>4.142648096536613</v>
      </c>
      <c r="AB491" t="n">
        <v>456.9996696346628</v>
      </c>
      <c r="AC491" t="n">
        <v>4493.305453473607</v>
      </c>
      <c r="AD491" t="n">
        <v>5018.601642138</v>
      </c>
      <c r="AE491" t="n">
        <v>1.178459123437719</v>
      </c>
      <c r="AF491" t="n">
        <v>19.00852414244227</v>
      </c>
      <c r="AG491" t="n">
        <v>668.5367524678238</v>
      </c>
      <c r="AH491" t="n">
        <v>39429.76429788923</v>
      </c>
      <c r="AI491" t="n">
        <v>25977.19826587423</v>
      </c>
      <c r="AJ491" t="n">
        <v>-60.83832429946574</v>
      </c>
      <c r="AK491" t="n">
        <v>87.61344635696919</v>
      </c>
      <c r="AL491" t="n">
        <v>40.03228305391559</v>
      </c>
      <c r="AM491" t="n">
        <v>2.989712902897015</v>
      </c>
      <c r="AN491" t="n">
        <v>32.35070679426371</v>
      </c>
      <c r="AO491" t="n">
        <v>872.238439434238</v>
      </c>
      <c r="AP491" t="n">
        <v>960977.544976268</v>
      </c>
      <c r="AQ491" t="n">
        <v>0.2013063221422877</v>
      </c>
      <c r="AR491" t="n">
        <v>0.2293751532812081</v>
      </c>
      <c r="AS491" t="n">
        <v>0.1198810847870749</v>
      </c>
      <c r="AT491" t="n">
        <v>0.2464270852765126</v>
      </c>
      <c r="AU491" t="n">
        <v>0.2030103545129168</v>
      </c>
      <c r="AV491" t="n">
        <v>5.586349261308746</v>
      </c>
      <c r="AW491" t="n">
        <v>103.7682239408288</v>
      </c>
      <c r="AX491" t="n">
        <v>9797.082063269376</v>
      </c>
      <c r="AY491" t="n">
        <v>160069.431455785</v>
      </c>
      <c r="AZ491" t="n">
        <v>198471.9517413286</v>
      </c>
      <c r="BA491" t="n">
        <v>26003.81719066385</v>
      </c>
      <c r="BB491" t="n">
        <v>3845.967405159764</v>
      </c>
      <c r="BC491" t="n">
        <v>29849.78459582362</v>
      </c>
      <c r="BD491" t="n">
        <v>3.95923253445371</v>
      </c>
      <c r="BE491" t="n">
        <v>0.9695196315566966</v>
      </c>
      <c r="BF491" t="n">
        <v>32.35070679426369</v>
      </c>
      <c r="BG491" t="n">
        <v>1.77635683940025e-15</v>
      </c>
      <c r="BH491" t="n">
        <v>1113.417845897081</v>
      </c>
      <c r="BI491" t="n">
        <v>241.1794064628442</v>
      </c>
      <c r="BJ491" t="n">
        <v>106011.5630852218</v>
      </c>
      <c r="BK491" t="n">
        <v>25804.7326350041</v>
      </c>
      <c r="BL491" t="n">
        <v>56213.3873459735</v>
      </c>
      <c r="BM491" t="n">
        <v>139.4031185799595</v>
      </c>
      <c r="BN491" t="n">
        <v>18069.87812900766</v>
      </c>
      <c r="BO491" t="n">
        <v>3783.14896952454</v>
      </c>
      <c r="BP491" t="n">
        <v>0.1334667386017706</v>
      </c>
      <c r="BQ491" t="n">
        <v>2.25363168096666</v>
      </c>
      <c r="BR491" t="n">
        <v>84.10129617921906</v>
      </c>
      <c r="BS491" t="n">
        <v>3497.318166339759</v>
      </c>
      <c r="BT491" t="n">
        <v>3801.722707497403</v>
      </c>
      <c r="BU491" t="n">
        <v>1358.794528007586</v>
      </c>
      <c r="BV491" t="n">
        <v>26799.85188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206</v>
      </c>
      <c r="C492" t="n">
        <v>74</v>
      </c>
      <c r="D492" t="n">
        <v>815.5279608996492</v>
      </c>
      <c r="E492" t="n">
        <v>7.222579715437845</v>
      </c>
      <c r="F492" t="n">
        <v>127.7108028977466</v>
      </c>
      <c r="G492" t="n">
        <v>7243.294992518698</v>
      </c>
      <c r="H492" t="n">
        <v>236802.6215410839</v>
      </c>
      <c r="I492" t="n">
        <v>195130.345108783</v>
      </c>
      <c r="J492" t="n">
        <v>-627.9386588583948</v>
      </c>
      <c r="K492" t="n">
        <v>119.6841525854827</v>
      </c>
      <c r="L492" t="n">
        <v>-165.779774431204</v>
      </c>
      <c r="M492" t="n">
        <v>3.95923253445371</v>
      </c>
      <c r="N492" t="n">
        <v>32.35070679426369</v>
      </c>
      <c r="O492" t="n">
        <v>1113.417845897081</v>
      </c>
      <c r="P492" t="n">
        <v>0.9695196315566966</v>
      </c>
      <c r="Q492" t="n">
        <v>1.77635683940025e-15</v>
      </c>
      <c r="R492" t="n">
        <v>241.1794064628442</v>
      </c>
      <c r="S492" t="n">
        <v>52.79415826794106</v>
      </c>
      <c r="T492" t="n">
        <v>920.6109550094976</v>
      </c>
      <c r="U492" t="n">
        <v>41537.83065797548</v>
      </c>
      <c r="V492" t="n">
        <v>262</v>
      </c>
      <c r="W492" t="n">
        <v>756</v>
      </c>
      <c r="X492" t="n">
        <v>173</v>
      </c>
      <c r="Y492" t="n">
        <v>0</v>
      </c>
      <c r="Z492" t="n">
        <v>0.3303962224705959</v>
      </c>
      <c r="AA492" t="n">
        <v>4.142717732177958</v>
      </c>
      <c r="AB492" t="n">
        <v>457.0599436697951</v>
      </c>
      <c r="AC492" t="n">
        <v>4493.305453473607</v>
      </c>
      <c r="AD492" t="n">
        <v>5018.601642138</v>
      </c>
      <c r="AE492" t="n">
        <v>1.178459123437719</v>
      </c>
      <c r="AF492" t="n">
        <v>19.00859377808361</v>
      </c>
      <c r="AG492" t="n">
        <v>668.5970265029562</v>
      </c>
      <c r="AH492" t="n">
        <v>39429.76429788923</v>
      </c>
      <c r="AI492" t="n">
        <v>25977.19826587423</v>
      </c>
      <c r="AJ492" t="n">
        <v>-95.28620278821603</v>
      </c>
      <c r="AK492" t="n">
        <v>66.60648750984966</v>
      </c>
      <c r="AL492" t="n">
        <v>32.05242942814052</v>
      </c>
      <c r="AM492" t="n">
        <v>2.989712902897015</v>
      </c>
      <c r="AN492" t="n">
        <v>32.35070679426371</v>
      </c>
      <c r="AO492" t="n">
        <v>872.238439434238</v>
      </c>
      <c r="AP492" t="n">
        <v>961390.452301894</v>
      </c>
      <c r="AQ492" t="n">
        <v>0.2013376210485228</v>
      </c>
      <c r="AR492" t="n">
        <v>0.229448698795414</v>
      </c>
      <c r="AS492" t="n">
        <v>0.1199678750276035</v>
      </c>
      <c r="AT492" t="n">
        <v>0.246323656311864</v>
      </c>
      <c r="AU492" t="n">
        <v>0.2029221488165956</v>
      </c>
      <c r="AV492" t="n">
        <v>5.586036807336185</v>
      </c>
      <c r="AW492" t="n">
        <v>103.7857533622</v>
      </c>
      <c r="AX492" t="n">
        <v>9798.435265271819</v>
      </c>
      <c r="AY492" t="n">
        <v>160065.7643172138</v>
      </c>
      <c r="AZ492" t="n">
        <v>198469.6580857768</v>
      </c>
      <c r="BA492" t="n">
        <v>26003.81719066385</v>
      </c>
      <c r="BB492" t="n">
        <v>3845.967405159764</v>
      </c>
      <c r="BC492" t="n">
        <v>29849.78459582362</v>
      </c>
      <c r="BD492" t="n">
        <v>3.95923253445371</v>
      </c>
      <c r="BE492" t="n">
        <v>0.9695196315566966</v>
      </c>
      <c r="BF492" t="n">
        <v>32.35070679426369</v>
      </c>
      <c r="BG492" t="n">
        <v>1.77635683940025e-15</v>
      </c>
      <c r="BH492" t="n">
        <v>1113.417845897081</v>
      </c>
      <c r="BI492" t="n">
        <v>241.1794064628442</v>
      </c>
      <c r="BJ492" t="n">
        <v>106011.5630852218</v>
      </c>
      <c r="BK492" t="n">
        <v>25804.7326350041</v>
      </c>
      <c r="BL492" t="n">
        <v>56213.3873459735</v>
      </c>
      <c r="BM492" t="n">
        <v>139.4031185799595</v>
      </c>
      <c r="BN492" t="n">
        <v>18069.87812900766</v>
      </c>
      <c r="BO492" t="n">
        <v>3783.14896952454</v>
      </c>
      <c r="BP492" t="n">
        <v>0.1334667386017706</v>
      </c>
      <c r="BQ492" t="n">
        <v>2.25363168096666</v>
      </c>
      <c r="BR492" t="n">
        <v>84.10129617921906</v>
      </c>
      <c r="BS492" t="n">
        <v>3497.318166339759</v>
      </c>
      <c r="BT492" t="n">
        <v>3801.722707497403</v>
      </c>
      <c r="BU492" t="n">
        <v>1358.794528007586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206</v>
      </c>
      <c r="C493" t="n">
        <v>74</v>
      </c>
      <c r="D493" t="n">
        <v>815.5394633433621</v>
      </c>
      <c r="E493" t="n">
        <v>7.222579715437845</v>
      </c>
      <c r="F493" t="n">
        <v>127.7186520745541</v>
      </c>
      <c r="G493" t="n">
        <v>7243.294992518698</v>
      </c>
      <c r="H493" t="n">
        <v>236802.6215410839</v>
      </c>
      <c r="I493" t="n">
        <v>195130.345108783</v>
      </c>
      <c r="J493" t="n">
        <v>-627.9386588583948</v>
      </c>
      <c r="K493" t="n">
        <v>119.6841525854827</v>
      </c>
      <c r="L493" t="n">
        <v>-165.779774431204</v>
      </c>
      <c r="M493" t="n">
        <v>3.95923253445371</v>
      </c>
      <c r="N493" t="n">
        <v>32.35070679426369</v>
      </c>
      <c r="O493" t="n">
        <v>1113.417845897081</v>
      </c>
      <c r="P493" t="n">
        <v>0.9695196315566966</v>
      </c>
      <c r="Q493" t="n">
        <v>1.77635683940025e-15</v>
      </c>
      <c r="R493" t="n">
        <v>241.1794064628442</v>
      </c>
      <c r="S493" t="n">
        <v>52.79415826794106</v>
      </c>
      <c r="T493" t="n">
        <v>920.6109550094976</v>
      </c>
      <c r="U493" t="n">
        <v>41537.83065797548</v>
      </c>
      <c r="V493" t="n">
        <v>262</v>
      </c>
      <c r="W493" t="n">
        <v>756</v>
      </c>
      <c r="X493" t="n">
        <v>173</v>
      </c>
      <c r="Y493" t="n">
        <v>0</v>
      </c>
      <c r="Z493" t="n">
        <v>0.3303962224705959</v>
      </c>
      <c r="AA493" t="n">
        <v>4.142750686799068</v>
      </c>
      <c r="AB493" t="n">
        <v>457.0599436697951</v>
      </c>
      <c r="AC493" t="n">
        <v>4493.305453473607</v>
      </c>
      <c r="AD493" t="n">
        <v>5018.601642138</v>
      </c>
      <c r="AE493" t="n">
        <v>1.178459123437719</v>
      </c>
      <c r="AF493" t="n">
        <v>19.00862673270472</v>
      </c>
      <c r="AG493" t="n">
        <v>668.5970265029562</v>
      </c>
      <c r="AH493" t="n">
        <v>39429.76429788923</v>
      </c>
      <c r="AI493" t="n">
        <v>25977.19826587423</v>
      </c>
      <c r="AJ493" t="n">
        <v>-70.94660004004191</v>
      </c>
      <c r="AK493" t="n">
        <v>75.1932708050031</v>
      </c>
      <c r="AL493" t="n">
        <v>36.64733791515791</v>
      </c>
      <c r="AM493" t="n">
        <v>2.989712902897015</v>
      </c>
      <c r="AN493" t="n">
        <v>32.35070679426371</v>
      </c>
      <c r="AO493" t="n">
        <v>872.238439434238</v>
      </c>
      <c r="AP493" t="n">
        <v>961644.24978964</v>
      </c>
      <c r="AQ493" t="n">
        <v>0.2013565831858652</v>
      </c>
      <c r="AR493" t="n">
        <v>0.2294852539853427</v>
      </c>
      <c r="AS493" t="n">
        <v>0.1200255766709998</v>
      </c>
      <c r="AT493" t="n">
        <v>0.246259934361208</v>
      </c>
      <c r="AU493" t="n">
        <v>0.2028726517965843</v>
      </c>
      <c r="AV493" t="n">
        <v>5.585855366816815</v>
      </c>
      <c r="AW493" t="n">
        <v>103.7937620029176</v>
      </c>
      <c r="AX493" t="n">
        <v>9798.053241225638</v>
      </c>
      <c r="AY493" t="n">
        <v>160063.8783749529</v>
      </c>
      <c r="AZ493" t="n">
        <v>198468.1838084384</v>
      </c>
      <c r="BA493" t="n">
        <v>26003.81719066385</v>
      </c>
      <c r="BB493" t="n">
        <v>3845.967405159764</v>
      </c>
      <c r="BC493" t="n">
        <v>29849.78459582362</v>
      </c>
      <c r="BD493" t="n">
        <v>3.95923253445371</v>
      </c>
      <c r="BE493" t="n">
        <v>0.9695196315566966</v>
      </c>
      <c r="BF493" t="n">
        <v>32.35070679426369</v>
      </c>
      <c r="BG493" t="n">
        <v>1.77635683940025e-15</v>
      </c>
      <c r="BH493" t="n">
        <v>1113.417845897081</v>
      </c>
      <c r="BI493" t="n">
        <v>241.1794064628442</v>
      </c>
      <c r="BJ493" t="n">
        <v>106011.5630852218</v>
      </c>
      <c r="BK493" t="n">
        <v>25804.7326350041</v>
      </c>
      <c r="BL493" t="n">
        <v>56213.3873459735</v>
      </c>
      <c r="BM493" t="n">
        <v>139.4031185799595</v>
      </c>
      <c r="BN493" t="n">
        <v>18069.87812900766</v>
      </c>
      <c r="BO493" t="n">
        <v>3783.14896952454</v>
      </c>
      <c r="BP493" t="n">
        <v>0.1334667386017706</v>
      </c>
      <c r="BQ493" t="n">
        <v>2.25363168096666</v>
      </c>
      <c r="BR493" t="n">
        <v>84.10129617921906</v>
      </c>
      <c r="BS493" t="n">
        <v>3497.318166339759</v>
      </c>
      <c r="BT493" t="n">
        <v>3801.722707497403</v>
      </c>
      <c r="BU493" t="n">
        <v>1358.794528007586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206</v>
      </c>
      <c r="C494" t="n">
        <v>74</v>
      </c>
      <c r="D494" t="n">
        <v>815.5657013051465</v>
      </c>
      <c r="E494" t="n">
        <v>7.222579715437845</v>
      </c>
      <c r="F494" t="n">
        <v>127.7217571087026</v>
      </c>
      <c r="G494" t="n">
        <v>7244.900563351023</v>
      </c>
      <c r="H494" t="n">
        <v>236802.6215410839</v>
      </c>
      <c r="I494" t="n">
        <v>195130.345108783</v>
      </c>
      <c r="J494" t="n">
        <v>-627.9386588583948</v>
      </c>
      <c r="K494" t="n">
        <v>119.6841525854827</v>
      </c>
      <c r="L494" t="n">
        <v>-165.779774431204</v>
      </c>
      <c r="M494" t="n">
        <v>3.95923253445371</v>
      </c>
      <c r="N494" t="n">
        <v>32.35070679426369</v>
      </c>
      <c r="O494" t="n">
        <v>1846.254370110903</v>
      </c>
      <c r="P494" t="n">
        <v>0.9695196315566966</v>
      </c>
      <c r="Q494" t="n">
        <v>1.015859457423619</v>
      </c>
      <c r="R494" t="n">
        <v>241.1794064628442</v>
      </c>
      <c r="S494" t="n">
        <v>52.79415826794106</v>
      </c>
      <c r="T494" t="n">
        <v>921.6268144669212</v>
      </c>
      <c r="U494" t="n">
        <v>42270.6671821893</v>
      </c>
      <c r="V494" t="n">
        <v>263.3333333333333</v>
      </c>
      <c r="W494" t="n">
        <v>756.6666666666666</v>
      </c>
      <c r="X494" t="n">
        <v>173</v>
      </c>
      <c r="Y494" t="n">
        <v>0</v>
      </c>
      <c r="Z494" t="n">
        <v>0.3303962224705959</v>
      </c>
      <c r="AA494" t="n">
        <v>4.142763718251806</v>
      </c>
      <c r="AB494" t="n">
        <v>468.561596889866</v>
      </c>
      <c r="AC494" t="n">
        <v>4493.305453473607</v>
      </c>
      <c r="AD494" t="n">
        <v>5018.601755140065</v>
      </c>
      <c r="AE494" t="n">
        <v>1.178459123437719</v>
      </c>
      <c r="AF494" t="n">
        <v>19.00863976415746</v>
      </c>
      <c r="AG494" t="n">
        <v>673.0642916716581</v>
      </c>
      <c r="AH494" t="n">
        <v>39429.76429788923</v>
      </c>
      <c r="AI494" t="n">
        <v>25977.19830947382</v>
      </c>
      <c r="AJ494" t="n">
        <v>-49.69917275839121</v>
      </c>
      <c r="AK494" t="n">
        <v>82.98296891753388</v>
      </c>
      <c r="AL494" t="n">
        <v>39.37017266946363</v>
      </c>
      <c r="AM494" t="n">
        <v>2.989712902897015</v>
      </c>
      <c r="AN494" t="n">
        <v>31.3348473368401</v>
      </c>
      <c r="AO494" t="n">
        <v>1605.07496364806</v>
      </c>
      <c r="AP494" t="n">
        <v>961365.5901153833</v>
      </c>
      <c r="AQ494" t="n">
        <v>0.2012871436847041</v>
      </c>
      <c r="AR494" t="n">
        <v>0.229479335169446</v>
      </c>
      <c r="AS494" t="n">
        <v>0.1199727799573673</v>
      </c>
      <c r="AT494" t="n">
        <v>0.2463313148160497</v>
      </c>
      <c r="AU494" t="n">
        <v>0.2029294263724329</v>
      </c>
      <c r="AV494" t="n">
        <v>5.586107060783777</v>
      </c>
      <c r="AW494" t="n">
        <v>103.8005985281757</v>
      </c>
      <c r="AX494" t="n">
        <v>9800.166787531838</v>
      </c>
      <c r="AY494" t="n">
        <v>160065.1616537176</v>
      </c>
      <c r="AZ494" t="n">
        <v>198467.747781414</v>
      </c>
      <c r="BA494" t="n">
        <v>26003.81719066385</v>
      </c>
      <c r="BB494" t="n">
        <v>5600.666057034924</v>
      </c>
      <c r="BC494" t="n">
        <v>31604.48324769878</v>
      </c>
      <c r="BD494" t="n">
        <v>3.95923253445371</v>
      </c>
      <c r="BE494" t="n">
        <v>0.9695196315566966</v>
      </c>
      <c r="BF494" t="n">
        <v>32.35070679426369</v>
      </c>
      <c r="BG494" t="n">
        <v>1.015859457423619</v>
      </c>
      <c r="BH494" t="n">
        <v>1846.254370110903</v>
      </c>
      <c r="BI494" t="n">
        <v>241.1794064628442</v>
      </c>
      <c r="BJ494" t="n">
        <v>106011.5630852218</v>
      </c>
      <c r="BK494" t="n">
        <v>25804.7326350041</v>
      </c>
      <c r="BL494" t="n">
        <v>56213.3873459735</v>
      </c>
      <c r="BM494" t="n">
        <v>1894.10177045512</v>
      </c>
      <c r="BN494" t="n">
        <v>29739.9370230333</v>
      </c>
      <c r="BO494" t="n">
        <v>3783.14896952454</v>
      </c>
      <c r="BP494" t="n">
        <v>0.1334667386017706</v>
      </c>
      <c r="BQ494" t="n">
        <v>2.25363168096666</v>
      </c>
      <c r="BR494" t="n">
        <v>208.7772874069666</v>
      </c>
      <c r="BS494" t="n">
        <v>3497.318166339759</v>
      </c>
      <c r="BT494" t="n">
        <v>3801.722707497403</v>
      </c>
      <c r="BU494" t="n">
        <v>3344.197973693808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206</v>
      </c>
      <c r="C495" t="n">
        <v>74</v>
      </c>
      <c r="D495" t="n">
        <v>815.5674821767965</v>
      </c>
      <c r="E495" t="n">
        <v>7.222579715437845</v>
      </c>
      <c r="F495" t="n">
        <v>127.7229724613263</v>
      </c>
      <c r="G495" t="n">
        <v>7244.900563351023</v>
      </c>
      <c r="H495" t="n">
        <v>236802.6215410839</v>
      </c>
      <c r="I495" t="n">
        <v>195130.345108783</v>
      </c>
      <c r="J495" t="n">
        <v>-627.9386588583948</v>
      </c>
      <c r="K495" t="n">
        <v>119.6841525854827</v>
      </c>
      <c r="L495" t="n">
        <v>-165.779774431204</v>
      </c>
      <c r="M495" t="n">
        <v>3.95923253445371</v>
      </c>
      <c r="N495" t="n">
        <v>32.35070679426369</v>
      </c>
      <c r="O495" t="n">
        <v>2212.672632217815</v>
      </c>
      <c r="P495" t="n">
        <v>0.9695196315566966</v>
      </c>
      <c r="Q495" t="n">
        <v>1.523789186135428</v>
      </c>
      <c r="R495" t="n">
        <v>241.1794064628442</v>
      </c>
      <c r="S495" t="n">
        <v>52.79415826794106</v>
      </c>
      <c r="T495" t="n">
        <v>922.1347441956331</v>
      </c>
      <c r="U495" t="n">
        <v>42637.08544429622</v>
      </c>
      <c r="V495" t="n">
        <v>264</v>
      </c>
      <c r="W495" t="n">
        <v>757</v>
      </c>
      <c r="X495" t="n">
        <v>173</v>
      </c>
      <c r="Y495" t="n">
        <v>0</v>
      </c>
      <c r="Z495" t="n">
        <v>0.3303962224705959</v>
      </c>
      <c r="AA495" t="n">
        <v>4.14276881784617</v>
      </c>
      <c r="AB495" t="n">
        <v>474.2883402941237</v>
      </c>
      <c r="AC495" t="n">
        <v>4493.305453473607</v>
      </c>
      <c r="AD495" t="n">
        <v>5018.601811641097</v>
      </c>
      <c r="AE495" t="n">
        <v>1.178459123437719</v>
      </c>
      <c r="AF495" t="n">
        <v>19.00864486375183</v>
      </c>
      <c r="AG495" t="n">
        <v>675.2738410502313</v>
      </c>
      <c r="AH495" t="n">
        <v>39429.76429788923</v>
      </c>
      <c r="AI495" t="n">
        <v>25977.19833127362</v>
      </c>
      <c r="AJ495" t="n">
        <v>-44.14282365712283</v>
      </c>
      <c r="AK495" t="n">
        <v>83.97243004964308</v>
      </c>
      <c r="AL495" t="n">
        <v>49.14750379916233</v>
      </c>
      <c r="AM495" t="n">
        <v>2.989712902897015</v>
      </c>
      <c r="AN495" t="n">
        <v>30.82691760812829</v>
      </c>
      <c r="AO495" t="n">
        <v>1971.493225754972</v>
      </c>
      <c r="AP495" t="n">
        <v>961385.4609102443</v>
      </c>
      <c r="AQ495" t="n">
        <v>0.2012667969885734</v>
      </c>
      <c r="AR495" t="n">
        <v>0.2294754599099685</v>
      </c>
      <c r="AS495" t="n">
        <v>0.1200054087944621</v>
      </c>
      <c r="AT495" t="n">
        <v>0.2463262234149171</v>
      </c>
      <c r="AU495" t="n">
        <v>0.2029261108920788</v>
      </c>
      <c r="AV495" t="n">
        <v>5.586098788925123</v>
      </c>
      <c r="AW495" t="n">
        <v>103.8014459281197</v>
      </c>
      <c r="AX495" t="n">
        <v>9800.04159263988</v>
      </c>
      <c r="AY495" t="n">
        <v>160063.9079505855</v>
      </c>
      <c r="AZ495" t="n">
        <v>198466.1676533849</v>
      </c>
      <c r="BA495" t="n">
        <v>26003.81719066385</v>
      </c>
      <c r="BB495" t="n">
        <v>6478.015382972505</v>
      </c>
      <c r="BC495" t="n">
        <v>32481.83257363636</v>
      </c>
      <c r="BD495" t="n">
        <v>3.95923253445371</v>
      </c>
      <c r="BE495" t="n">
        <v>0.9695196315566966</v>
      </c>
      <c r="BF495" t="n">
        <v>32.35070679426369</v>
      </c>
      <c r="BG495" t="n">
        <v>1.523789186135428</v>
      </c>
      <c r="BH495" t="n">
        <v>2212.672632217815</v>
      </c>
      <c r="BI495" t="n">
        <v>241.1794064628442</v>
      </c>
      <c r="BJ495" t="n">
        <v>106011.5630852218</v>
      </c>
      <c r="BK495" t="n">
        <v>25804.7326350041</v>
      </c>
      <c r="BL495" t="n">
        <v>56213.3873459735</v>
      </c>
      <c r="BM495" t="n">
        <v>2771.4510963927</v>
      </c>
      <c r="BN495" t="n">
        <v>35574.96647004611</v>
      </c>
      <c r="BO495" t="n">
        <v>3783.14896952454</v>
      </c>
      <c r="BP495" t="n">
        <v>0.1334667386017706</v>
      </c>
      <c r="BQ495" t="n">
        <v>2.25363168096666</v>
      </c>
      <c r="BR495" t="n">
        <v>271.1152830208404</v>
      </c>
      <c r="BS495" t="n">
        <v>3497.318166339759</v>
      </c>
      <c r="BT495" t="n">
        <v>3801.722707497403</v>
      </c>
      <c r="BU495" t="n">
        <v>4336.89969653692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206</v>
      </c>
      <c r="C496" t="n">
        <v>74</v>
      </c>
      <c r="D496" t="n">
        <v>815.5905566877582</v>
      </c>
      <c r="E496" t="n">
        <v>7.220919102614694</v>
      </c>
      <c r="F496" t="n">
        <v>127.7238660046424</v>
      </c>
      <c r="G496" t="n">
        <v>7246.512359252624</v>
      </c>
      <c r="H496" t="n">
        <v>236858.1406532249</v>
      </c>
      <c r="I496" t="n">
        <v>195130.345108783</v>
      </c>
      <c r="J496" t="n">
        <v>-627.9386588583948</v>
      </c>
      <c r="K496" t="n">
        <v>119.6841525854827</v>
      </c>
      <c r="L496" t="n">
        <v>-165.779774431204</v>
      </c>
      <c r="M496" t="n">
        <v>3.95923253445371</v>
      </c>
      <c r="N496" t="n">
        <v>32.35070679426369</v>
      </c>
      <c r="O496" t="n">
        <v>2212.672632217815</v>
      </c>
      <c r="P496" t="n">
        <v>0.9695196315566966</v>
      </c>
      <c r="Q496" t="n">
        <v>1.523789186135428</v>
      </c>
      <c r="R496" t="n">
        <v>241.1794064628442</v>
      </c>
      <c r="S496" t="n">
        <v>52.79623125358925</v>
      </c>
      <c r="T496" t="n">
        <v>922.1347441956331</v>
      </c>
      <c r="U496" t="n">
        <v>42637.08544429622</v>
      </c>
      <c r="V496" t="n">
        <v>264</v>
      </c>
      <c r="W496" t="n">
        <v>757</v>
      </c>
      <c r="X496" t="n">
        <v>173.6666666666667</v>
      </c>
      <c r="Y496" t="n">
        <v>0</v>
      </c>
      <c r="Z496" t="n">
        <v>0.3308085952956316</v>
      </c>
      <c r="AA496" t="n">
        <v>4.142772568796254</v>
      </c>
      <c r="AB496" t="n">
        <v>474.3366769455999</v>
      </c>
      <c r="AC496" t="n">
        <v>4493.305976578151</v>
      </c>
      <c r="AD496" t="n">
        <v>5018.601811641097</v>
      </c>
      <c r="AE496" t="n">
        <v>1.178618228164065</v>
      </c>
      <c r="AF496" t="n">
        <v>19.00864861470191</v>
      </c>
      <c r="AG496" t="n">
        <v>675.3221777017077</v>
      </c>
      <c r="AH496" t="n">
        <v>39429.76449971728</v>
      </c>
      <c r="AI496" t="n">
        <v>25977.19833127362</v>
      </c>
      <c r="AJ496" t="n">
        <v>-31.34638647599882</v>
      </c>
      <c r="AK496" t="n">
        <v>91.10926304790392</v>
      </c>
      <c r="AL496" t="n">
        <v>66.78205068845512</v>
      </c>
      <c r="AM496" t="n">
        <v>2.989712902897015</v>
      </c>
      <c r="AN496" t="n">
        <v>30.82691760812829</v>
      </c>
      <c r="AO496" t="n">
        <v>1971.493225754972</v>
      </c>
      <c r="AP496" t="n">
        <v>961313.9067803916</v>
      </c>
      <c r="AQ496" t="n">
        <v>0.2012689268674917</v>
      </c>
      <c r="AR496" t="n">
        <v>0.2294907997295158</v>
      </c>
      <c r="AS496" t="n">
        <v>0.1199563934234211</v>
      </c>
      <c r="AT496" t="n">
        <v>0.2463445583817286</v>
      </c>
      <c r="AU496" t="n">
        <v>0.2029393215978429</v>
      </c>
      <c r="AV496" t="n">
        <v>5.586147260580215</v>
      </c>
      <c r="AW496" t="n">
        <v>103.8034627544138</v>
      </c>
      <c r="AX496" t="n">
        <v>9803.203410263755</v>
      </c>
      <c r="AY496" t="n">
        <v>160065.7122144896</v>
      </c>
      <c r="AZ496" t="n">
        <v>198466.8694014537</v>
      </c>
      <c r="BA496" t="n">
        <v>26003.81719066385</v>
      </c>
      <c r="BB496" t="n">
        <v>6478.015382972505</v>
      </c>
      <c r="BC496" t="n">
        <v>32481.83257363636</v>
      </c>
      <c r="BD496" t="n">
        <v>3.95923253445371</v>
      </c>
      <c r="BE496" t="n">
        <v>0.9695196315566966</v>
      </c>
      <c r="BF496" t="n">
        <v>32.35070679426369</v>
      </c>
      <c r="BG496" t="n">
        <v>1.523789186135428</v>
      </c>
      <c r="BH496" t="n">
        <v>2212.672632217815</v>
      </c>
      <c r="BI496" t="n">
        <v>241.1794064628442</v>
      </c>
      <c r="BJ496" t="n">
        <v>106011.5630852218</v>
      </c>
      <c r="BK496" t="n">
        <v>25804.7326350041</v>
      </c>
      <c r="BL496" t="n">
        <v>56213.3873459735</v>
      </c>
      <c r="BM496" t="n">
        <v>2771.4510963927</v>
      </c>
      <c r="BN496" t="n">
        <v>35574.96647004611</v>
      </c>
      <c r="BO496" t="n">
        <v>3783.14896952454</v>
      </c>
      <c r="BP496" t="n">
        <v>0.1334667386017706</v>
      </c>
      <c r="BQ496" t="n">
        <v>2.25363168096666</v>
      </c>
      <c r="BR496" t="n">
        <v>271.1152830208404</v>
      </c>
      <c r="BS496" t="n">
        <v>3497.318166339759</v>
      </c>
      <c r="BT496" t="n">
        <v>3801.722707497403</v>
      </c>
      <c r="BU496" t="n">
        <v>4336.89969653692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206</v>
      </c>
      <c r="C497" t="n">
        <v>74</v>
      </c>
      <c r="D497" t="n">
        <v>815.6262304027597</v>
      </c>
      <c r="E497" t="n">
        <v>7.220271611867669</v>
      </c>
      <c r="F497" t="n">
        <v>127.7246229134181</v>
      </c>
      <c r="G497" t="n">
        <v>7248.765374313972</v>
      </c>
      <c r="H497" t="n">
        <v>236877.5921153582</v>
      </c>
      <c r="I497" t="n">
        <v>195130.345108783</v>
      </c>
      <c r="J497" t="n">
        <v>-619.6302372499123</v>
      </c>
      <c r="K497" t="n">
        <v>119.6841525854827</v>
      </c>
      <c r="L497" t="n">
        <v>-165.779774431204</v>
      </c>
      <c r="M497" t="n">
        <v>3.95923253445371</v>
      </c>
      <c r="N497" t="n">
        <v>32.35070679426369</v>
      </c>
      <c r="O497" t="n">
        <v>2212.672632217815</v>
      </c>
      <c r="P497" t="n">
        <v>0.7470194213844078</v>
      </c>
      <c r="Q497" t="n">
        <v>1.523789186135428</v>
      </c>
      <c r="R497" t="n">
        <v>241.1794064628442</v>
      </c>
      <c r="S497" t="n">
        <v>53.01976795658563</v>
      </c>
      <c r="T497" t="n">
        <v>922.1347441956331</v>
      </c>
      <c r="U497" t="n">
        <v>42637.08544429622</v>
      </c>
      <c r="V497" t="n">
        <v>264</v>
      </c>
      <c r="W497" t="n">
        <v>757.6666666666666</v>
      </c>
      <c r="X497" t="n">
        <v>174</v>
      </c>
      <c r="Y497" t="n">
        <v>0</v>
      </c>
      <c r="Z497" t="n">
        <v>0.3310149059408582</v>
      </c>
      <c r="AA497" t="n">
        <v>4.142775744258564</v>
      </c>
      <c r="AB497" t="n">
        <v>474.4042270082413</v>
      </c>
      <c r="AC497" t="n">
        <v>4493.308463132526</v>
      </c>
      <c r="AD497" t="n">
        <v>5018.601811641097</v>
      </c>
      <c r="AE497" t="n">
        <v>1.178697904759947</v>
      </c>
      <c r="AF497" t="n">
        <v>19.00865179016422</v>
      </c>
      <c r="AG497" t="n">
        <v>675.3897277643491</v>
      </c>
      <c r="AH497" t="n">
        <v>39429.76545908968</v>
      </c>
      <c r="AI497" t="n">
        <v>25977.19833127362</v>
      </c>
      <c r="AJ497" t="n">
        <v>-14.81887448920946</v>
      </c>
      <c r="AK497" t="n">
        <v>95.39934241503529</v>
      </c>
      <c r="AL497" t="n">
        <v>74.25923447111586</v>
      </c>
      <c r="AM497" t="n">
        <v>3.212213113069303</v>
      </c>
      <c r="AN497" t="n">
        <v>30.82691760812829</v>
      </c>
      <c r="AO497" t="n">
        <v>1971.493225754972</v>
      </c>
      <c r="AP497" t="n">
        <v>961202.676258017</v>
      </c>
      <c r="AQ497" t="n">
        <v>0.2011809946081423</v>
      </c>
      <c r="AR497" t="n">
        <v>0.2294747797898492</v>
      </c>
      <c r="AS497" t="n">
        <v>0.1199247966996624</v>
      </c>
      <c r="AT497" t="n">
        <v>0.2464571935829479</v>
      </c>
      <c r="AU497" t="n">
        <v>0.2029622353193981</v>
      </c>
      <c r="AV497" t="n">
        <v>5.586555284260501</v>
      </c>
      <c r="AW497" t="n">
        <v>103.8076678422298</v>
      </c>
      <c r="AX497" t="n">
        <v>9806.641204789856</v>
      </c>
      <c r="AY497" t="n">
        <v>160069.6064016319</v>
      </c>
      <c r="AZ497" t="n">
        <v>198469.8165887854</v>
      </c>
      <c r="BA497" t="n">
        <v>20036.58182905114</v>
      </c>
      <c r="BB497" t="n">
        <v>6478.015382972505</v>
      </c>
      <c r="BC497" t="n">
        <v>26514.59721202364</v>
      </c>
      <c r="BD497" t="n">
        <v>3.95923253445371</v>
      </c>
      <c r="BE497" t="n">
        <v>0.7470194213844078</v>
      </c>
      <c r="BF497" t="n">
        <v>32.35070679426369</v>
      </c>
      <c r="BG497" t="n">
        <v>1.523789186135428</v>
      </c>
      <c r="BH497" t="n">
        <v>2212.672632217815</v>
      </c>
      <c r="BI497" t="n">
        <v>241.1794064628442</v>
      </c>
      <c r="BJ497" t="n">
        <v>106011.5630852218</v>
      </c>
      <c r="BK497" t="n">
        <v>19845.80569499987</v>
      </c>
      <c r="BL497" t="n">
        <v>56213.3873459735</v>
      </c>
      <c r="BM497" t="n">
        <v>2771.4510963927</v>
      </c>
      <c r="BN497" t="n">
        <v>35574.96647004611</v>
      </c>
      <c r="BO497" t="n">
        <v>3783.14896952454</v>
      </c>
      <c r="BP497" t="n">
        <v>0.1334667386017706</v>
      </c>
      <c r="BQ497" t="n">
        <v>2.25363168096666</v>
      </c>
      <c r="BR497" t="n">
        <v>271.1152830208404</v>
      </c>
      <c r="BS497" t="n">
        <v>3497.318166339759</v>
      </c>
      <c r="BT497" t="n">
        <v>3801.722707497403</v>
      </c>
      <c r="BU497" t="n">
        <v>4336.89969653692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206</v>
      </c>
      <c r="C498" t="n">
        <v>74</v>
      </c>
      <c r="D498" t="n">
        <v>815.6483068449469</v>
      </c>
      <c r="E498" t="n">
        <v>7.220273067630184</v>
      </c>
      <c r="F498" t="n">
        <v>127.725088738402</v>
      </c>
      <c r="G498" t="n">
        <v>7250.347983429128</v>
      </c>
      <c r="H498" t="n">
        <v>236865.6689029546</v>
      </c>
      <c r="I498" t="n">
        <v>195130.345108783</v>
      </c>
      <c r="J498" t="n">
        <v>-607.7065579355783</v>
      </c>
      <c r="K498" t="n">
        <v>119.6841525854827</v>
      </c>
      <c r="L498" t="n">
        <v>-165.779774431204</v>
      </c>
      <c r="M498" t="n">
        <v>3.95923253445371</v>
      </c>
      <c r="N498" t="n">
        <v>32.35070679426369</v>
      </c>
      <c r="O498" t="n">
        <v>2212.672632217815</v>
      </c>
      <c r="P498" t="n">
        <v>0.4694789911629387</v>
      </c>
      <c r="Q498" t="n">
        <v>1.523789186135428</v>
      </c>
      <c r="R498" t="n">
        <v>241.1794064628442</v>
      </c>
      <c r="S498" t="n">
        <v>53.2973083868071</v>
      </c>
      <c r="T498" t="n">
        <v>922.1347441956331</v>
      </c>
      <c r="U498" t="n">
        <v>42637.08544429622</v>
      </c>
      <c r="V498" t="n">
        <v>264</v>
      </c>
      <c r="W498" t="n">
        <v>758.6666666666666</v>
      </c>
      <c r="X498" t="n">
        <v>174</v>
      </c>
      <c r="Y498" t="n">
        <v>0</v>
      </c>
      <c r="Z498" t="n">
        <v>0.3310149069282709</v>
      </c>
      <c r="AA498" t="n">
        <v>4.142777698158828</v>
      </c>
      <c r="AB498" t="n">
        <v>474.4516901460809</v>
      </c>
      <c r="AC498" t="n">
        <v>4493.311238536827</v>
      </c>
      <c r="AD498" t="n">
        <v>5018.601811641097</v>
      </c>
      <c r="AE498" t="n">
        <v>1.17869790574736</v>
      </c>
      <c r="AF498" t="n">
        <v>19.00865374406449</v>
      </c>
      <c r="AG498" t="n">
        <v>675.4371909021887</v>
      </c>
      <c r="AH498" t="n">
        <v>39429.76652990237</v>
      </c>
      <c r="AI498" t="n">
        <v>25977.19833127362</v>
      </c>
      <c r="AJ498" t="n">
        <v>0.2112785245131334</v>
      </c>
      <c r="AK498" t="n">
        <v>93.51990971422596</v>
      </c>
      <c r="AL498" t="n">
        <v>91.28199415423592</v>
      </c>
      <c r="AM498" t="n">
        <v>3.489753543290773</v>
      </c>
      <c r="AN498" t="n">
        <v>30.82691760812829</v>
      </c>
      <c r="AO498" t="n">
        <v>1971.493225754972</v>
      </c>
      <c r="AP498" t="n">
        <v>961210.102857238</v>
      </c>
      <c r="AQ498" t="n">
        <v>0.2011744596580975</v>
      </c>
      <c r="AR498" t="n">
        <v>0.2294687193294526</v>
      </c>
      <c r="AS498" t="n">
        <v>0.1199543485398904</v>
      </c>
      <c r="AT498" t="n">
        <v>0.246442249881314</v>
      </c>
      <c r="AU498" t="n">
        <v>0.2029602225912456</v>
      </c>
      <c r="AV498" t="n">
        <v>5.586457557132346</v>
      </c>
      <c r="AW498" t="n">
        <v>103.8062719608379</v>
      </c>
      <c r="AX498" t="n">
        <v>9808.417042756864</v>
      </c>
      <c r="AY498" t="n">
        <v>160066.4032303828</v>
      </c>
      <c r="AZ498" t="n">
        <v>198465.6377567473</v>
      </c>
      <c r="BA498" t="n">
        <v>12591.79510002949</v>
      </c>
      <c r="BB498" t="n">
        <v>6478.015382972505</v>
      </c>
      <c r="BC498" t="n">
        <v>19069.81048300199</v>
      </c>
      <c r="BD498" t="n">
        <v>3.95923253445371</v>
      </c>
      <c r="BE498" t="n">
        <v>0.4694789911629387</v>
      </c>
      <c r="BF498" t="n">
        <v>32.35070679426369</v>
      </c>
      <c r="BG498" t="n">
        <v>1.523789186135428</v>
      </c>
      <c r="BH498" t="n">
        <v>2212.672632217815</v>
      </c>
      <c r="BI498" t="n">
        <v>241.1794064628442</v>
      </c>
      <c r="BJ498" t="n">
        <v>106011.5630852218</v>
      </c>
      <c r="BK498" t="n">
        <v>12412.94264529255</v>
      </c>
      <c r="BL498" t="n">
        <v>56213.3873459735</v>
      </c>
      <c r="BM498" t="n">
        <v>2771.4510963927</v>
      </c>
      <c r="BN498" t="n">
        <v>35574.96647004611</v>
      </c>
      <c r="BO498" t="n">
        <v>3783.14896952454</v>
      </c>
      <c r="BP498" t="n">
        <v>0.1334667386017706</v>
      </c>
      <c r="BQ498" t="n">
        <v>2.25363168096666</v>
      </c>
      <c r="BR498" t="n">
        <v>271.1152830208404</v>
      </c>
      <c r="BS498" t="n">
        <v>3497.318166339759</v>
      </c>
      <c r="BT498" t="n">
        <v>3801.722707497403</v>
      </c>
      <c r="BU498" t="n">
        <v>4336.89969653692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206</v>
      </c>
      <c r="C499" t="n">
        <v>74</v>
      </c>
      <c r="D499" t="n">
        <v>815.6623624877834</v>
      </c>
      <c r="E499" t="n">
        <v>7.220273182232311</v>
      </c>
      <c r="F499" t="n">
        <v>127.7254731880567</v>
      </c>
      <c r="G499" t="n">
        <v>7251.348108129971</v>
      </c>
      <c r="H499" t="n">
        <v>236861.7843202371</v>
      </c>
      <c r="I499" t="n">
        <v>195130.345108783</v>
      </c>
      <c r="J499" t="n">
        <v>-603.8218236805319</v>
      </c>
      <c r="K499" t="n">
        <v>119.6841525854827</v>
      </c>
      <c r="L499" t="n">
        <v>-165.779774431204</v>
      </c>
      <c r="M499" t="n">
        <v>3.95923253445371</v>
      </c>
      <c r="N499" t="n">
        <v>32.35070679426369</v>
      </c>
      <c r="O499" t="n">
        <v>2212.672632217815</v>
      </c>
      <c r="P499" t="n">
        <v>0.3863338285952764</v>
      </c>
      <c r="Q499" t="n">
        <v>1.523789186135428</v>
      </c>
      <c r="R499" t="n">
        <v>241.1794064628442</v>
      </c>
      <c r="S499" t="n">
        <v>53.38045354937477</v>
      </c>
      <c r="T499" t="n">
        <v>922.1347441956331</v>
      </c>
      <c r="U499" t="n">
        <v>42637.08544429622</v>
      </c>
      <c r="V499" t="n">
        <v>264</v>
      </c>
      <c r="W499" t="n">
        <v>759</v>
      </c>
      <c r="X499" t="n">
        <v>174</v>
      </c>
      <c r="Y499" t="n">
        <v>0</v>
      </c>
      <c r="Z499" t="n">
        <v>0.3310149070061904</v>
      </c>
      <c r="AA499" t="n">
        <v>4.142779312905525</v>
      </c>
      <c r="AB499" t="n">
        <v>474.4816624477582</v>
      </c>
      <c r="AC499" t="n">
        <v>4493.312069988453</v>
      </c>
      <c r="AD499" t="n">
        <v>5018.601811641097</v>
      </c>
      <c r="AE499" t="n">
        <v>1.178697905825279</v>
      </c>
      <c r="AF499" t="n">
        <v>19.00865535881118</v>
      </c>
      <c r="AG499" t="n">
        <v>675.4671632038659</v>
      </c>
      <c r="AH499" t="n">
        <v>39429.76685069412</v>
      </c>
      <c r="AI499" t="n">
        <v>25977.19833127362</v>
      </c>
      <c r="AJ499" t="n">
        <v>-9.581155358210298</v>
      </c>
      <c r="AK499" t="n">
        <v>75.35978169659812</v>
      </c>
      <c r="AL499" t="n">
        <v>104.2541632855833</v>
      </c>
      <c r="AM499" t="n">
        <v>3.572898705858435</v>
      </c>
      <c r="AN499" t="n">
        <v>30.82691760812829</v>
      </c>
      <c r="AO499" t="n">
        <v>1971.493225754972</v>
      </c>
      <c r="AP499" t="n">
        <v>961140.8954464368</v>
      </c>
      <c r="AQ499" t="n">
        <v>0.2011829850386478</v>
      </c>
      <c r="AR499" t="n">
        <v>0.2295010560039325</v>
      </c>
      <c r="AS499" t="n">
        <v>0.1198948810486745</v>
      </c>
      <c r="AT499" t="n">
        <v>0.2464477637156622</v>
      </c>
      <c r="AU499" t="n">
        <v>0.202973314193083</v>
      </c>
      <c r="AV499" t="n">
        <v>5.58659942235342</v>
      </c>
      <c r="AW499" t="n">
        <v>103.8091970024318</v>
      </c>
      <c r="AX499" t="n">
        <v>9810.345154764183</v>
      </c>
      <c r="AY499" t="n">
        <v>160071.496866365</v>
      </c>
      <c r="AZ499" t="n">
        <v>198470.0699919858</v>
      </c>
      <c r="BA499" t="n">
        <v>10361.21057592184</v>
      </c>
      <c r="BB499" t="n">
        <v>6478.015382972505</v>
      </c>
      <c r="BC499" t="n">
        <v>16839.22595889435</v>
      </c>
      <c r="BD499" t="n">
        <v>3.95923253445371</v>
      </c>
      <c r="BE499" t="n">
        <v>0.3863338285952764</v>
      </c>
      <c r="BF499" t="n">
        <v>32.35070679426369</v>
      </c>
      <c r="BG499" t="n">
        <v>1.523789186135428</v>
      </c>
      <c r="BH499" t="n">
        <v>2212.672632217815</v>
      </c>
      <c r="BI499" t="n">
        <v>241.1794064628442</v>
      </c>
      <c r="BJ499" t="n">
        <v>106011.5630852218</v>
      </c>
      <c r="BK499" t="n">
        <v>10186.24285543995</v>
      </c>
      <c r="BL499" t="n">
        <v>56213.3873459735</v>
      </c>
      <c r="BM499" t="n">
        <v>2771.4510963927</v>
      </c>
      <c r="BN499" t="n">
        <v>35574.96647004611</v>
      </c>
      <c r="BO499" t="n">
        <v>3783.14896952454</v>
      </c>
      <c r="BP499" t="n">
        <v>0.1334667386017706</v>
      </c>
      <c r="BQ499" t="n">
        <v>2.25363168096666</v>
      </c>
      <c r="BR499" t="n">
        <v>271.1152830208404</v>
      </c>
      <c r="BS499" t="n">
        <v>3497.318166339759</v>
      </c>
      <c r="BT499" t="n">
        <v>3801.722707497403</v>
      </c>
      <c r="BU499" t="n">
        <v>4336.89969653692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206</v>
      </c>
      <c r="C500" t="n">
        <v>74</v>
      </c>
      <c r="D500" t="n">
        <v>815.6730002235705</v>
      </c>
      <c r="E500" t="n">
        <v>7.220273182232311</v>
      </c>
      <c r="F500" t="n">
        <v>127.7257992951015</v>
      </c>
      <c r="G500" t="n">
        <v>7252.101619636539</v>
      </c>
      <c r="H500" t="n">
        <v>236861.7843202371</v>
      </c>
      <c r="I500" t="n">
        <v>195130.345108783</v>
      </c>
      <c r="J500" t="n">
        <v>-603.8218236805319</v>
      </c>
      <c r="K500" t="n">
        <v>119.6841525854827</v>
      </c>
      <c r="L500" t="n">
        <v>-165.779774431204</v>
      </c>
      <c r="M500" t="n">
        <v>3.95923253445371</v>
      </c>
      <c r="N500" t="n">
        <v>32.35070679426369</v>
      </c>
      <c r="O500" t="n">
        <v>2212.672632217815</v>
      </c>
      <c r="P500" t="n">
        <v>0.3863338285952764</v>
      </c>
      <c r="Q500" t="n">
        <v>1.523789186135428</v>
      </c>
      <c r="R500" t="n">
        <v>241.1794064628442</v>
      </c>
      <c r="S500" t="n">
        <v>53.38045354937477</v>
      </c>
      <c r="T500" t="n">
        <v>922.1347441956331</v>
      </c>
      <c r="U500" t="n">
        <v>42637.08544429622</v>
      </c>
      <c r="V500" t="n">
        <v>264</v>
      </c>
      <c r="W500" t="n">
        <v>759</v>
      </c>
      <c r="X500" t="n">
        <v>174</v>
      </c>
      <c r="Y500" t="n">
        <v>0</v>
      </c>
      <c r="Z500" t="n">
        <v>0.3310149070061904</v>
      </c>
      <c r="AA500" t="n">
        <v>4.142780686878186</v>
      </c>
      <c r="AB500" t="n">
        <v>474.5042359922342</v>
      </c>
      <c r="AC500" t="n">
        <v>4493.312069988453</v>
      </c>
      <c r="AD500" t="n">
        <v>5018.601811641097</v>
      </c>
      <c r="AE500" t="n">
        <v>1.178697905825279</v>
      </c>
      <c r="AF500" t="n">
        <v>19.00865673278384</v>
      </c>
      <c r="AG500" t="n">
        <v>675.4897367483419</v>
      </c>
      <c r="AH500" t="n">
        <v>39429.76685069412</v>
      </c>
      <c r="AI500" t="n">
        <v>25977.19833127362</v>
      </c>
      <c r="AJ500" t="n">
        <v>5.715103257251262</v>
      </c>
      <c r="AK500" t="n">
        <v>80.21708569855012</v>
      </c>
      <c r="AL500" t="n">
        <v>146.3528184654557</v>
      </c>
      <c r="AM500" t="n">
        <v>3.572898705858435</v>
      </c>
      <c r="AN500" t="n">
        <v>30.82691760812829</v>
      </c>
      <c r="AO500" t="n">
        <v>1971.493225754972</v>
      </c>
      <c r="AP500" t="n">
        <v>961285.1858784067</v>
      </c>
      <c r="AQ500" t="n">
        <v>0.2011987097555875</v>
      </c>
      <c r="AR500" t="n">
        <v>0.22957722103206</v>
      </c>
      <c r="AS500" t="n">
        <v>0.1198661163705009</v>
      </c>
      <c r="AT500" t="n">
        <v>0.2464134671438972</v>
      </c>
      <c r="AU500" t="n">
        <v>0.2029444856979545</v>
      </c>
      <c r="AV500" t="n">
        <v>5.58669226757651</v>
      </c>
      <c r="AW500" t="n">
        <v>103.8099884975191</v>
      </c>
      <c r="AX500" t="n">
        <v>9811.636869579641</v>
      </c>
      <c r="AY500" t="n">
        <v>160076.9926223998</v>
      </c>
      <c r="AZ500" t="n">
        <v>198476.4117401175</v>
      </c>
      <c r="BA500" t="n">
        <v>10361.21057592184</v>
      </c>
      <c r="BB500" t="n">
        <v>6478.015382972505</v>
      </c>
      <c r="BC500" t="n">
        <v>16839.22595889435</v>
      </c>
      <c r="BD500" t="n">
        <v>3.95923253445371</v>
      </c>
      <c r="BE500" t="n">
        <v>0.3863338285952764</v>
      </c>
      <c r="BF500" t="n">
        <v>32.35070679426369</v>
      </c>
      <c r="BG500" t="n">
        <v>1.523789186135428</v>
      </c>
      <c r="BH500" t="n">
        <v>2212.672632217815</v>
      </c>
      <c r="BI500" t="n">
        <v>241.1794064628442</v>
      </c>
      <c r="BJ500" t="n">
        <v>106011.5630852218</v>
      </c>
      <c r="BK500" t="n">
        <v>10186.24285543995</v>
      </c>
      <c r="BL500" t="n">
        <v>56213.3873459735</v>
      </c>
      <c r="BM500" t="n">
        <v>2771.4510963927</v>
      </c>
      <c r="BN500" t="n">
        <v>35574.96647004611</v>
      </c>
      <c r="BO500" t="n">
        <v>3783.14896952454</v>
      </c>
      <c r="BP500" t="n">
        <v>0.1334667386017706</v>
      </c>
      <c r="BQ500" t="n">
        <v>2.25363168096666</v>
      </c>
      <c r="BR500" t="n">
        <v>271.1152830208404</v>
      </c>
      <c r="BS500" t="n">
        <v>3497.318166339759</v>
      </c>
      <c r="BT500" t="n">
        <v>3801.722707497403</v>
      </c>
      <c r="BU500" t="n">
        <v>4336.89969653692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206</v>
      </c>
      <c r="C501" t="n">
        <v>74</v>
      </c>
      <c r="D501" t="n">
        <v>815.7805622300494</v>
      </c>
      <c r="E501" t="n">
        <v>7.220273182232311</v>
      </c>
      <c r="F501" t="n">
        <v>127.7260132907257</v>
      </c>
      <c r="G501" t="n">
        <v>7260.068010686479</v>
      </c>
      <c r="H501" t="n">
        <v>236861.7843202371</v>
      </c>
      <c r="I501" t="n">
        <v>195130.345108783</v>
      </c>
      <c r="J501" t="n">
        <v>-603.8218236805319</v>
      </c>
      <c r="K501" t="n">
        <v>119.6841525854827</v>
      </c>
      <c r="L501" t="n">
        <v>-165.779774431204</v>
      </c>
      <c r="M501" t="n">
        <v>3.95923253445371</v>
      </c>
      <c r="N501" t="n">
        <v>34.49506531901336</v>
      </c>
      <c r="O501" t="n">
        <v>2212.672632217815</v>
      </c>
      <c r="P501" t="n">
        <v>0.3863338285952764</v>
      </c>
      <c r="Q501" t="n">
        <v>2.134074834049797</v>
      </c>
      <c r="R501" t="n">
        <v>241.1794064628442</v>
      </c>
      <c r="S501" t="n">
        <v>53.38045354937477</v>
      </c>
      <c r="T501" t="n">
        <v>924.8893883682971</v>
      </c>
      <c r="U501" t="n">
        <v>42637.08544429622</v>
      </c>
      <c r="V501" t="n">
        <v>264.6666666666667</v>
      </c>
      <c r="W501" t="n">
        <v>759.6666666666666</v>
      </c>
      <c r="X501" t="n">
        <v>174</v>
      </c>
      <c r="Y501" t="n">
        <v>0</v>
      </c>
      <c r="Z501" t="n">
        <v>0.3310149070061904</v>
      </c>
      <c r="AA501" t="n">
        <v>4.143403277710553</v>
      </c>
      <c r="AB501" t="n">
        <v>474.7427281301223</v>
      </c>
      <c r="AC501" t="n">
        <v>4493.312138812337</v>
      </c>
      <c r="AD501" t="n">
        <v>5018.601811641097</v>
      </c>
      <c r="AE501" t="n">
        <v>1.178697905825279</v>
      </c>
      <c r="AF501" t="n">
        <v>19.00889748615651</v>
      </c>
      <c r="AG501" t="n">
        <v>675.72822888623</v>
      </c>
      <c r="AH501" t="n">
        <v>39429.76687724688</v>
      </c>
      <c r="AI501" t="n">
        <v>25977.19833127362</v>
      </c>
      <c r="AJ501" t="n">
        <v>26.87804567215399</v>
      </c>
      <c r="AK501" t="n">
        <v>86.45477488574384</v>
      </c>
      <c r="AL501" t="n">
        <v>146.4978809370076</v>
      </c>
      <c r="AM501" t="n">
        <v>3.572898705858435</v>
      </c>
      <c r="AN501" t="n">
        <v>32.36099048496359</v>
      </c>
      <c r="AO501" t="n">
        <v>1971.493225754972</v>
      </c>
      <c r="AP501" t="n">
        <v>960927.4760343418</v>
      </c>
      <c r="AQ501" t="n">
        <v>0.2012023862992153</v>
      </c>
      <c r="AR501" t="n">
        <v>0.2295768710804819</v>
      </c>
      <c r="AS501" t="n">
        <v>0.1196951222189061</v>
      </c>
      <c r="AT501" t="n">
        <v>0.2465051957343537</v>
      </c>
      <c r="AU501" t="n">
        <v>0.203020424667043</v>
      </c>
      <c r="AV501" t="n">
        <v>5.586709428047407</v>
      </c>
      <c r="AW501" t="n">
        <v>103.8117061004631</v>
      </c>
      <c r="AX501" t="n">
        <v>9827.157743478396</v>
      </c>
      <c r="AY501" t="n">
        <v>160079.094215386</v>
      </c>
      <c r="AZ501" t="n">
        <v>198471.0104781986</v>
      </c>
      <c r="BA501" t="n">
        <v>11415.30295411016</v>
      </c>
      <c r="BB501" t="n">
        <v>6478.015382972505</v>
      </c>
      <c r="BC501" t="n">
        <v>17893.31833708267</v>
      </c>
      <c r="BD501" t="n">
        <v>3.95923253445371</v>
      </c>
      <c r="BE501" t="n">
        <v>0.3863338285952764</v>
      </c>
      <c r="BF501" t="n">
        <v>34.49506531901336</v>
      </c>
      <c r="BG501" t="n">
        <v>2.134074834049797</v>
      </c>
      <c r="BH501" t="n">
        <v>2212.672632217815</v>
      </c>
      <c r="BI501" t="n">
        <v>241.1794064628442</v>
      </c>
      <c r="BJ501" t="n">
        <v>106011.5630852218</v>
      </c>
      <c r="BK501" t="n">
        <v>10186.24285543995</v>
      </c>
      <c r="BL501" t="n">
        <v>59917.14801078097</v>
      </c>
      <c r="BM501" t="n">
        <v>3825.54347458102</v>
      </c>
      <c r="BN501" t="n">
        <v>35574.96647004611</v>
      </c>
      <c r="BO501" t="n">
        <v>3783.14896952454</v>
      </c>
      <c r="BP501" t="n">
        <v>0.1334667386017706</v>
      </c>
      <c r="BQ501" t="n">
        <v>2.710746618560857</v>
      </c>
      <c r="BR501" t="n">
        <v>271.1152830208404</v>
      </c>
      <c r="BS501" t="n">
        <v>3497.318166339759</v>
      </c>
      <c r="BT501" t="n">
        <v>4591.256876162108</v>
      </c>
      <c r="BU501" t="n">
        <v>4336.89969653692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206</v>
      </c>
      <c r="C502" t="n">
        <v>74</v>
      </c>
      <c r="D502" t="n">
        <v>815.8532022812028</v>
      </c>
      <c r="E502" t="n">
        <v>7.221780877189746</v>
      </c>
      <c r="F502" t="n">
        <v>127.7261781230887</v>
      </c>
      <c r="G502" t="n">
        <v>7265.441123507637</v>
      </c>
      <c r="H502" t="n">
        <v>236861.7843202371</v>
      </c>
      <c r="I502" t="n">
        <v>195130.345108783</v>
      </c>
      <c r="J502" t="n">
        <v>-645.5870149626979</v>
      </c>
      <c r="K502" t="n">
        <v>119.6841525854827</v>
      </c>
      <c r="L502" t="n">
        <v>-165.779774431204</v>
      </c>
      <c r="M502" t="n">
        <v>1.443257156009748</v>
      </c>
      <c r="N502" t="n">
        <v>35.5672445813882</v>
      </c>
      <c r="O502" t="n">
        <v>2212.672632217815</v>
      </c>
      <c r="P502" t="n">
        <v>0.3863338285952764</v>
      </c>
      <c r="Q502" t="n">
        <v>2.439217658006982</v>
      </c>
      <c r="R502" t="n">
        <v>241.1794064628442</v>
      </c>
      <c r="S502" t="n">
        <v>55.89642892781873</v>
      </c>
      <c r="T502" t="n">
        <v>926.2667104546291</v>
      </c>
      <c r="U502" t="n">
        <v>42637.08544429622</v>
      </c>
      <c r="V502" t="n">
        <v>265.6666666666667</v>
      </c>
      <c r="W502" t="n">
        <v>760</v>
      </c>
      <c r="X502" t="n">
        <v>174</v>
      </c>
      <c r="Y502" t="n">
        <v>0</v>
      </c>
      <c r="Z502" t="n">
        <v>0.3656356899046789</v>
      </c>
      <c r="AA502" t="n">
        <v>4.143714815664127</v>
      </c>
      <c r="AB502" t="n">
        <v>474.9039123195687</v>
      </c>
      <c r="AC502" t="n">
        <v>4493.312173224279</v>
      </c>
      <c r="AD502" t="n">
        <v>5018.601811641097</v>
      </c>
      <c r="AE502" t="n">
        <v>1.192054595178694</v>
      </c>
      <c r="AF502" t="n">
        <v>19.00901810538023</v>
      </c>
      <c r="AG502" t="n">
        <v>675.8894130756764</v>
      </c>
      <c r="AH502" t="n">
        <v>39429.76689052326</v>
      </c>
      <c r="AI502" t="n">
        <v>25977.19833127362</v>
      </c>
      <c r="AJ502" t="n">
        <v>4.126042796957776</v>
      </c>
      <c r="AK502" t="n">
        <v>90.70912957842275</v>
      </c>
      <c r="AL502" t="n">
        <v>128.9515846561426</v>
      </c>
      <c r="AM502" t="n">
        <v>1.056923327414472</v>
      </c>
      <c r="AN502" t="n">
        <v>33.12802692338124</v>
      </c>
      <c r="AO502" t="n">
        <v>1971.493225754972</v>
      </c>
      <c r="AP502" t="n">
        <v>961134.2187296688</v>
      </c>
      <c r="AQ502" t="n">
        <v>0.2011279651449441</v>
      </c>
      <c r="AR502" t="n">
        <v>0.2295307277248032</v>
      </c>
      <c r="AS502" t="n">
        <v>0.1199141361852436</v>
      </c>
      <c r="AT502" t="n">
        <v>0.2464478787854952</v>
      </c>
      <c r="AU502" t="n">
        <v>0.202979292159514</v>
      </c>
      <c r="AV502" t="n">
        <v>5.586224370543088</v>
      </c>
      <c r="AW502" t="n">
        <v>103.8009854158951</v>
      </c>
      <c r="AX502" t="n">
        <v>9831.607259981261</v>
      </c>
      <c r="AY502" t="n">
        <v>160062.8888866099</v>
      </c>
      <c r="AZ502" t="n">
        <v>198451.8127497678</v>
      </c>
      <c r="BA502" t="n">
        <v>11942.34914320432</v>
      </c>
      <c r="BB502" t="n">
        <v>6478.015382972505</v>
      </c>
      <c r="BC502" t="n">
        <v>18420.36452617683</v>
      </c>
      <c r="BD502" t="n">
        <v>1.443257156009748</v>
      </c>
      <c r="BE502" t="n">
        <v>0.3863338285952764</v>
      </c>
      <c r="BF502" t="n">
        <v>35.5672445813882</v>
      </c>
      <c r="BG502" t="n">
        <v>2.439217658006982</v>
      </c>
      <c r="BH502" t="n">
        <v>2212.672632217815</v>
      </c>
      <c r="BI502" t="n">
        <v>241.1794064628442</v>
      </c>
      <c r="BJ502" t="n">
        <v>38665.31794149193</v>
      </c>
      <c r="BK502" t="n">
        <v>10186.24285543995</v>
      </c>
      <c r="BL502" t="n">
        <v>61769.0283431847</v>
      </c>
      <c r="BM502" t="n">
        <v>4352.58966367518</v>
      </c>
      <c r="BN502" t="n">
        <v>35574.96647004611</v>
      </c>
      <c r="BO502" t="n">
        <v>3783.14896952454</v>
      </c>
      <c r="BP502" t="n">
        <v>0.04864493777441805</v>
      </c>
      <c r="BQ502" t="n">
        <v>2.939304087357955</v>
      </c>
      <c r="BR502" t="n">
        <v>271.1152830208404</v>
      </c>
      <c r="BS502" t="n">
        <v>1226.854853783642</v>
      </c>
      <c r="BT502" t="n">
        <v>4986.02396049446</v>
      </c>
      <c r="BU502" t="n">
        <v>4336.89969653692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206</v>
      </c>
      <c r="C503" t="n">
        <v>74</v>
      </c>
      <c r="D503" t="n">
        <v>815.9264535577562</v>
      </c>
      <c r="E503" t="n">
        <v>7.225739434043859</v>
      </c>
      <c r="F503" t="n">
        <v>127.7264819171407</v>
      </c>
      <c r="G503" t="n">
        <v>7265.75540246851</v>
      </c>
      <c r="H503" t="n">
        <v>236861.7843202371</v>
      </c>
      <c r="I503" t="n">
        <v>195130.345108783</v>
      </c>
      <c r="J503" t="n">
        <v>-672.8699631740606</v>
      </c>
      <c r="K503" t="n">
        <v>119.6841525854827</v>
      </c>
      <c r="L503" t="n">
        <v>-165.779774431204</v>
      </c>
      <c r="M503" t="n">
        <v>0.1852694667877666</v>
      </c>
      <c r="N503" t="n">
        <v>41.64444040315814</v>
      </c>
      <c r="O503" t="n">
        <v>2084.66560641363</v>
      </c>
      <c r="P503" t="n">
        <v>0.3863338285952764</v>
      </c>
      <c r="Q503" t="n">
        <v>2.439217658006982</v>
      </c>
      <c r="R503" t="n">
        <v>241.1794064628442</v>
      </c>
      <c r="S503" t="n">
        <v>57.15441661704071</v>
      </c>
      <c r="T503" t="n">
        <v>932.3439062763991</v>
      </c>
      <c r="U503" t="n">
        <v>42765.0924701004</v>
      </c>
      <c r="V503" t="n">
        <v>267.3333333333333</v>
      </c>
      <c r="W503" t="n">
        <v>760</v>
      </c>
      <c r="X503" t="n">
        <v>174</v>
      </c>
      <c r="Y503" t="n">
        <v>0</v>
      </c>
      <c r="Z503" t="n">
        <v>0.3829482457371549</v>
      </c>
      <c r="AA503" t="n">
        <v>4.145934230695612</v>
      </c>
      <c r="AB503" t="n">
        <v>476.2313592485086</v>
      </c>
      <c r="AC503" t="n">
        <v>4493.312173224279</v>
      </c>
      <c r="AD503" t="n">
        <v>5018.601811641097</v>
      </c>
      <c r="AE503" t="n">
        <v>1.198735104238633</v>
      </c>
      <c r="AF503" t="n">
        <v>19.00987512057575</v>
      </c>
      <c r="AG503" t="n">
        <v>676.4015315426151</v>
      </c>
      <c r="AH503" t="n">
        <v>39429.76689052326</v>
      </c>
      <c r="AI503" t="n">
        <v>25977.19833127362</v>
      </c>
      <c r="AJ503" t="n">
        <v>-9.977232745150284</v>
      </c>
      <c r="AK503" t="n">
        <v>91.37540244358905</v>
      </c>
      <c r="AL503" t="n">
        <v>113.2523622760285</v>
      </c>
      <c r="AM503" t="n">
        <v>-0.2010643618075089</v>
      </c>
      <c r="AN503" t="n">
        <v>39.20522274515119</v>
      </c>
      <c r="AO503" t="n">
        <v>1843.486199950787</v>
      </c>
      <c r="AP503" t="n">
        <v>961259.3929569494</v>
      </c>
      <c r="AQ503" t="n">
        <v>0.2011203620295706</v>
      </c>
      <c r="AR503" t="n">
        <v>0.2294742107956912</v>
      </c>
      <c r="AS503" t="n">
        <v>0.1200314727862676</v>
      </c>
      <c r="AT503" t="n">
        <v>0.2464200790150015</v>
      </c>
      <c r="AU503" t="n">
        <v>0.2029538753734691</v>
      </c>
      <c r="AV503" t="n">
        <v>5.590712914023134</v>
      </c>
      <c r="AW503" t="n">
        <v>103.8007626185679</v>
      </c>
      <c r="AX503" t="n">
        <v>9831.21774885891</v>
      </c>
      <c r="AY503" t="n">
        <v>160061.4015816606</v>
      </c>
      <c r="AZ503" t="n">
        <v>198449.1307778423</v>
      </c>
      <c r="BA503" t="n">
        <v>11942.34914320432</v>
      </c>
      <c r="BB503" t="n">
        <v>6478.015382972505</v>
      </c>
      <c r="BC503" t="n">
        <v>18420.36452617683</v>
      </c>
      <c r="BD503" t="n">
        <v>0.1852694667877666</v>
      </c>
      <c r="BE503" t="n">
        <v>0.3863338285952764</v>
      </c>
      <c r="BF503" t="n">
        <v>41.64444040315814</v>
      </c>
      <c r="BG503" t="n">
        <v>2.439217658006982</v>
      </c>
      <c r="BH503" t="n">
        <v>2084.66560641363</v>
      </c>
      <c r="BI503" t="n">
        <v>241.1794064628442</v>
      </c>
      <c r="BJ503" t="n">
        <v>4992.195369627007</v>
      </c>
      <c r="BK503" t="n">
        <v>10186.24285543995</v>
      </c>
      <c r="BL503" t="n">
        <v>72264.83170304714</v>
      </c>
      <c r="BM503" t="n">
        <v>4352.58966367518</v>
      </c>
      <c r="BN503" t="n">
        <v>33541.5748664267</v>
      </c>
      <c r="BO503" t="n">
        <v>3783.14896952454</v>
      </c>
      <c r="BP503" t="n">
        <v>0.006234037360741795</v>
      </c>
      <c r="BQ503" t="n">
        <v>3.560223603978922</v>
      </c>
      <c r="BR503" t="n">
        <v>242.9546630541979</v>
      </c>
      <c r="BS503" t="n">
        <v>91.6231975055839</v>
      </c>
      <c r="BT503" t="n">
        <v>6058.4016392602</v>
      </c>
      <c r="BU503" t="n">
        <v>3889.568248648409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206</v>
      </c>
      <c r="C504" t="n">
        <v>74</v>
      </c>
      <c r="D504" t="n">
        <v>815.9814518039243</v>
      </c>
      <c r="E504" t="n">
        <v>7.228142896669279</v>
      </c>
      <c r="F504" t="n">
        <v>127.726755562798</v>
      </c>
      <c r="G504" t="n">
        <v>7268.636515359932</v>
      </c>
      <c r="H504" t="n">
        <v>236861.7843202371</v>
      </c>
      <c r="I504" t="n">
        <v>195130.345108783</v>
      </c>
      <c r="J504" t="n">
        <v>-721.5796252100382</v>
      </c>
      <c r="K504" t="n">
        <v>119.6841525854827</v>
      </c>
      <c r="L504" t="n">
        <v>-165.779774431204</v>
      </c>
      <c r="M504" t="n">
        <v>0.1852694667877666</v>
      </c>
      <c r="N504" t="n">
        <v>44.68303831404311</v>
      </c>
      <c r="O504" t="n">
        <v>1406.390555384335</v>
      </c>
      <c r="P504" t="n">
        <v>0.3863338285952764</v>
      </c>
      <c r="Q504" t="n">
        <v>2.439217658006982</v>
      </c>
      <c r="R504" t="n">
        <v>241.1794064628442</v>
      </c>
      <c r="S504" t="n">
        <v>57.15441661704071</v>
      </c>
      <c r="T504" t="n">
        <v>935.3825041872839</v>
      </c>
      <c r="U504" t="n">
        <v>43443.3675211297</v>
      </c>
      <c r="V504" t="n">
        <v>269.3333333333333</v>
      </c>
      <c r="W504" t="n">
        <v>760</v>
      </c>
      <c r="X504" t="n">
        <v>174</v>
      </c>
      <c r="Y504" t="n">
        <v>0</v>
      </c>
      <c r="Z504" t="n">
        <v>0.3829498868578709</v>
      </c>
      <c r="AA504" t="n">
        <v>4.147044448070345</v>
      </c>
      <c r="AB504" t="n">
        <v>483.3435531151987</v>
      </c>
      <c r="AC504" t="n">
        <v>4493.312173224279</v>
      </c>
      <c r="AD504" t="n">
        <v>5018.601811641097</v>
      </c>
      <c r="AE504" t="n">
        <v>1.198736745359349</v>
      </c>
      <c r="AF504" t="n">
        <v>19.0103041380325</v>
      </c>
      <c r="AG504" t="n">
        <v>679.1453220791467</v>
      </c>
      <c r="AH504" t="n">
        <v>39429.76689052326</v>
      </c>
      <c r="AI504" t="n">
        <v>25977.19833127362</v>
      </c>
      <c r="AJ504" t="n">
        <v>-7.726605565137902</v>
      </c>
      <c r="AK504" t="n">
        <v>71.01679541603565</v>
      </c>
      <c r="AL504" t="n">
        <v>48.33884710293518</v>
      </c>
      <c r="AM504" t="n">
        <v>-0.2010643618075089</v>
      </c>
      <c r="AN504" t="n">
        <v>42.24382065603616</v>
      </c>
      <c r="AO504" t="n">
        <v>1165.211148921492</v>
      </c>
      <c r="AP504" t="n">
        <v>961377.9743230775</v>
      </c>
      <c r="AQ504" t="n">
        <v>0.2011702769380236</v>
      </c>
      <c r="AR504" t="n">
        <v>0.2294559042137191</v>
      </c>
      <c r="AS504" t="n">
        <v>0.1200558196035939</v>
      </c>
      <c r="AT504" t="n">
        <v>0.2463901721063289</v>
      </c>
      <c r="AU504" t="n">
        <v>0.2029278271383346</v>
      </c>
      <c r="AV504" t="n">
        <v>5.593815327705499</v>
      </c>
      <c r="AW504" t="n">
        <v>103.7972044336588</v>
      </c>
      <c r="AX504" t="n">
        <v>9830.740921173339</v>
      </c>
      <c r="AY504" t="n">
        <v>160055.670918547</v>
      </c>
      <c r="AZ504" t="n">
        <v>198442.4701372591</v>
      </c>
      <c r="BA504" t="n">
        <v>11942.34914320432</v>
      </c>
      <c r="BB504" t="n">
        <v>6478.015382972505</v>
      </c>
      <c r="BC504" t="n">
        <v>18420.36452617683</v>
      </c>
      <c r="BD504" t="n">
        <v>0.1852694667877666</v>
      </c>
      <c r="BE504" t="n">
        <v>0.3863338285952764</v>
      </c>
      <c r="BF504" t="n">
        <v>44.68303831404311</v>
      </c>
      <c r="BG504" t="n">
        <v>2.439217658006982</v>
      </c>
      <c r="BH504" t="n">
        <v>1406.390555384335</v>
      </c>
      <c r="BI504" t="n">
        <v>241.1794064628442</v>
      </c>
      <c r="BJ504" t="n">
        <v>4992.195369627007</v>
      </c>
      <c r="BK504" t="n">
        <v>10186.24285543995</v>
      </c>
      <c r="BL504" t="n">
        <v>77512.73338297836</v>
      </c>
      <c r="BM504" t="n">
        <v>4352.58966367518</v>
      </c>
      <c r="BN504" t="n">
        <v>22760.19755679326</v>
      </c>
      <c r="BO504" t="n">
        <v>3783.14896952454</v>
      </c>
      <c r="BP504" t="n">
        <v>0.006234037360741795</v>
      </c>
      <c r="BQ504" t="n">
        <v>3.870683362289406</v>
      </c>
      <c r="BR504" t="n">
        <v>200.9674422513731</v>
      </c>
      <c r="BS504" t="n">
        <v>91.6231975055839</v>
      </c>
      <c r="BT504" t="n">
        <v>6594.59047864307</v>
      </c>
      <c r="BU504" t="n">
        <v>3222.284223829431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206</v>
      </c>
      <c r="C505" t="n">
        <v>74</v>
      </c>
      <c r="D505" t="n">
        <v>816.0257816757299</v>
      </c>
      <c r="E505" t="n">
        <v>7.231350093402289</v>
      </c>
      <c r="F505" t="n">
        <v>127.7269690092699</v>
      </c>
      <c r="G505" t="n">
        <v>7269.998502065424</v>
      </c>
      <c r="H505" t="n">
        <v>236861.7843202371</v>
      </c>
      <c r="I505" t="n">
        <v>195130.345108783</v>
      </c>
      <c r="J505" t="n">
        <v>-744.3343680854572</v>
      </c>
      <c r="K505" t="n">
        <v>119.6841525854827</v>
      </c>
      <c r="L505" t="n">
        <v>-165.779774431204</v>
      </c>
      <c r="M505" t="n">
        <v>0.1852694667877666</v>
      </c>
      <c r="N505" t="n">
        <v>44.68303831404311</v>
      </c>
      <c r="O505" t="n">
        <v>1099.254786320734</v>
      </c>
      <c r="P505" t="n">
        <v>0.4385206527163137</v>
      </c>
      <c r="Q505" t="n">
        <v>2.439217658006982</v>
      </c>
      <c r="R505" t="n">
        <v>241.1794064628442</v>
      </c>
      <c r="S505" t="n">
        <v>57.22761328025961</v>
      </c>
      <c r="T505" t="n">
        <v>935.3825041872839</v>
      </c>
      <c r="U505" t="n">
        <v>43750.5032901933</v>
      </c>
      <c r="V505" t="n">
        <v>270</v>
      </c>
      <c r="W505" t="n">
        <v>760.6666666666666</v>
      </c>
      <c r="X505" t="n">
        <v>174.6666666666667</v>
      </c>
      <c r="Y505" t="n">
        <v>0</v>
      </c>
      <c r="Z505" t="n">
        <v>0.3842212889934546</v>
      </c>
      <c r="AA505" t="n">
        <v>4.147045342413199</v>
      </c>
      <c r="AB505" t="n">
        <v>486.5677883163087</v>
      </c>
      <c r="AC505" t="n">
        <v>4493.31269509252</v>
      </c>
      <c r="AD505" t="n">
        <v>5018.601811641097</v>
      </c>
      <c r="AE505" t="n">
        <v>1.199228064421553</v>
      </c>
      <c r="AF505" t="n">
        <v>19.01030503237535</v>
      </c>
      <c r="AG505" t="n">
        <v>680.3891877306778</v>
      </c>
      <c r="AH505" t="n">
        <v>39429.76709185044</v>
      </c>
      <c r="AI505" t="n">
        <v>25977.19833127362</v>
      </c>
      <c r="AJ505" t="n">
        <v>-6.428181614333411</v>
      </c>
      <c r="AK505" t="n">
        <v>69.39744895755734</v>
      </c>
      <c r="AL505" t="n">
        <v>14.82711460993885</v>
      </c>
      <c r="AM505" t="n">
        <v>-0.2532511859285461</v>
      </c>
      <c r="AN505" t="n">
        <v>42.24382065603616</v>
      </c>
      <c r="AO505" t="n">
        <v>858.0753798578904</v>
      </c>
      <c r="AP505" t="n">
        <v>961806.9088973165</v>
      </c>
      <c r="AQ505" t="n">
        <v>0.2012808804670158</v>
      </c>
      <c r="AR505" t="n">
        <v>0.2294463608558605</v>
      </c>
      <c r="AS505" t="n">
        <v>0.1201556282443285</v>
      </c>
      <c r="AT505" t="n">
        <v>0.2462798024999972</v>
      </c>
      <c r="AU505" t="n">
        <v>0.202837327932798</v>
      </c>
      <c r="AV505" t="n">
        <v>5.59643299524555</v>
      </c>
      <c r="AW505" t="n">
        <v>103.7992496602215</v>
      </c>
      <c r="AX505" t="n">
        <v>9830.739193670823</v>
      </c>
      <c r="AY505" t="n">
        <v>160061.7638297229</v>
      </c>
      <c r="AZ505" t="n">
        <v>198451.9741154124</v>
      </c>
      <c r="BA505" t="n">
        <v>13340.12544000194</v>
      </c>
      <c r="BB505" t="n">
        <v>6478.015382972505</v>
      </c>
      <c r="BC505" t="n">
        <v>19818.14082297444</v>
      </c>
      <c r="BD505" t="n">
        <v>0.1852694667877666</v>
      </c>
      <c r="BE505" t="n">
        <v>0.4385206527163137</v>
      </c>
      <c r="BF505" t="n">
        <v>44.68303831404311</v>
      </c>
      <c r="BG505" t="n">
        <v>2.439217658006982</v>
      </c>
      <c r="BH505" t="n">
        <v>1099.254786320734</v>
      </c>
      <c r="BI505" t="n">
        <v>241.1794064628442</v>
      </c>
      <c r="BJ505" t="n">
        <v>4992.195369627007</v>
      </c>
      <c r="BK505" t="n">
        <v>11584.01915223757</v>
      </c>
      <c r="BL505" t="n">
        <v>77512.73338297836</v>
      </c>
      <c r="BM505" t="n">
        <v>4352.58966367518</v>
      </c>
      <c r="BN505" t="n">
        <v>17877.8568028814</v>
      </c>
      <c r="BO505" t="n">
        <v>3783.14896952454</v>
      </c>
      <c r="BP505" t="n">
        <v>0.006234037360741795</v>
      </c>
      <c r="BQ505" t="n">
        <v>3.870683362289406</v>
      </c>
      <c r="BR505" t="n">
        <v>187.0139868416214</v>
      </c>
      <c r="BS505" t="n">
        <v>91.6231975055839</v>
      </c>
      <c r="BT505" t="n">
        <v>6594.59047864307</v>
      </c>
      <c r="BU505" t="n">
        <v>3000.47507339207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206</v>
      </c>
      <c r="C506" t="n">
        <v>74</v>
      </c>
      <c r="D506" t="n">
        <v>816.0645194483774</v>
      </c>
      <c r="E506" t="n">
        <v>7.233673659494813</v>
      </c>
      <c r="F506" t="n">
        <v>128.346701539233</v>
      </c>
      <c r="G506" t="n">
        <v>7269.998502065424</v>
      </c>
      <c r="H506" t="n">
        <v>236861.7843202371</v>
      </c>
      <c r="I506" t="n">
        <v>194060.9369170786</v>
      </c>
      <c r="J506" t="n">
        <v>-744.3343680854572</v>
      </c>
      <c r="K506" t="n">
        <v>119.6841525854827</v>
      </c>
      <c r="L506" t="n">
        <v>-165.779774431204</v>
      </c>
      <c r="M506" t="n">
        <v>0.1852694667877666</v>
      </c>
      <c r="N506" t="n">
        <v>44.68303831404311</v>
      </c>
      <c r="O506" t="n">
        <v>1099.254786320734</v>
      </c>
      <c r="P506" t="n">
        <v>0.4646140647768323</v>
      </c>
      <c r="Q506" t="n">
        <v>2.439217658006982</v>
      </c>
      <c r="R506" t="n">
        <v>241.1794064628442</v>
      </c>
      <c r="S506" t="n">
        <v>57.26421161186906</v>
      </c>
      <c r="T506" t="n">
        <v>936.0016138064028</v>
      </c>
      <c r="U506" t="n">
        <v>43750.5032901933</v>
      </c>
      <c r="V506" t="n">
        <v>270</v>
      </c>
      <c r="W506" t="n">
        <v>761</v>
      </c>
      <c r="X506" t="n">
        <v>175.6666666666667</v>
      </c>
      <c r="Y506" t="n">
        <v>0</v>
      </c>
      <c r="Z506" t="n">
        <v>0.384857522107011</v>
      </c>
      <c r="AA506" t="n">
        <v>4.147415907684729</v>
      </c>
      <c r="AB506" t="n">
        <v>486.5677883163087</v>
      </c>
      <c r="AC506" t="n">
        <v>4493.312956026641</v>
      </c>
      <c r="AD506" t="n">
        <v>5018.602488970281</v>
      </c>
      <c r="AE506" t="n">
        <v>1.19947425599842</v>
      </c>
      <c r="AF506" t="n">
        <v>19.01044863852459</v>
      </c>
      <c r="AG506" t="n">
        <v>680.3891877306778</v>
      </c>
      <c r="AH506" t="n">
        <v>39429.76719251402</v>
      </c>
      <c r="AI506" t="n">
        <v>25977.198592572</v>
      </c>
      <c r="AJ506" t="n">
        <v>-7.64671482255478</v>
      </c>
      <c r="AK506" t="n">
        <v>87.47305711939867</v>
      </c>
      <c r="AL506" t="n">
        <v>19.26673369979529</v>
      </c>
      <c r="AM506" t="n">
        <v>-0.2793445979890647</v>
      </c>
      <c r="AN506" t="n">
        <v>42.24382065603616</v>
      </c>
      <c r="AO506" t="n">
        <v>858.0753798578904</v>
      </c>
      <c r="AP506" t="n">
        <v>961927.0210308656</v>
      </c>
      <c r="AQ506" t="n">
        <v>0.2013688094315122</v>
      </c>
      <c r="AR506" t="n">
        <v>0.2293795872607041</v>
      </c>
      <c r="AS506" t="n">
        <v>0.1201937183287211</v>
      </c>
      <c r="AT506" t="n">
        <v>0.2462489273683384</v>
      </c>
      <c r="AU506" t="n">
        <v>0.2028089576107243</v>
      </c>
      <c r="AV506" t="n">
        <v>5.598758647620915</v>
      </c>
      <c r="AW506" t="n">
        <v>103.8012697346935</v>
      </c>
      <c r="AX506" t="n">
        <v>9830.534148099026</v>
      </c>
      <c r="AY506" t="n">
        <v>160062.2998278224</v>
      </c>
      <c r="AZ506" t="n">
        <v>198453.8162204806</v>
      </c>
      <c r="BA506" t="n">
        <v>14039.01358840075</v>
      </c>
      <c r="BB506" t="n">
        <v>6478.015382972505</v>
      </c>
      <c r="BC506" t="n">
        <v>20517.02897137325</v>
      </c>
      <c r="BD506" t="n">
        <v>0.1852694667877666</v>
      </c>
      <c r="BE506" t="n">
        <v>0.4646140647768323</v>
      </c>
      <c r="BF506" t="n">
        <v>44.68303831404311</v>
      </c>
      <c r="BG506" t="n">
        <v>2.439217658006982</v>
      </c>
      <c r="BH506" t="n">
        <v>1099.254786320734</v>
      </c>
      <c r="BI506" t="n">
        <v>241.1794064628442</v>
      </c>
      <c r="BJ506" t="n">
        <v>4992.195369627007</v>
      </c>
      <c r="BK506" t="n">
        <v>12282.90730063638</v>
      </c>
      <c r="BL506" t="n">
        <v>77512.73338297836</v>
      </c>
      <c r="BM506" t="n">
        <v>4352.58966367518</v>
      </c>
      <c r="BN506" t="n">
        <v>17877.8568028814</v>
      </c>
      <c r="BO506" t="n">
        <v>3783.14896952454</v>
      </c>
      <c r="BP506" t="n">
        <v>0.006234037360741795</v>
      </c>
      <c r="BQ506" t="n">
        <v>3.870683362289406</v>
      </c>
      <c r="BR506" t="n">
        <v>187.0139868416214</v>
      </c>
      <c r="BS506" t="n">
        <v>91.6231975055839</v>
      </c>
      <c r="BT506" t="n">
        <v>6594.59047864307</v>
      </c>
      <c r="BU506" t="n">
        <v>3000.47507339207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206</v>
      </c>
      <c r="C507" t="n">
        <v>74</v>
      </c>
      <c r="D507" t="n">
        <v>816.0939919006381</v>
      </c>
      <c r="E507" t="n">
        <v>7.234909785927041</v>
      </c>
      <c r="F507" t="n">
        <v>128.6573878671341</v>
      </c>
      <c r="G507" t="n">
        <v>7269.998502065424</v>
      </c>
      <c r="H507" t="n">
        <v>236861.7843202371</v>
      </c>
      <c r="I507" t="n">
        <v>193526.2328212264</v>
      </c>
      <c r="J507" t="n">
        <v>-744.3343680854572</v>
      </c>
      <c r="K507" t="n">
        <v>119.6841525854827</v>
      </c>
      <c r="L507" t="n">
        <v>-165.779774431204</v>
      </c>
      <c r="M507" t="n">
        <v>0.1852694667877666</v>
      </c>
      <c r="N507" t="n">
        <v>44.68303831404311</v>
      </c>
      <c r="O507" t="n">
        <v>1099.254786320734</v>
      </c>
      <c r="P507" t="n">
        <v>0.4646140647768323</v>
      </c>
      <c r="Q507" t="n">
        <v>2.439217658006982</v>
      </c>
      <c r="R507" t="n">
        <v>241.1794064628442</v>
      </c>
      <c r="S507" t="n">
        <v>57.26421161186906</v>
      </c>
      <c r="T507" t="n">
        <v>936.3111686159622</v>
      </c>
      <c r="U507" t="n">
        <v>43750.5032901933</v>
      </c>
      <c r="V507" t="n">
        <v>270</v>
      </c>
      <c r="W507" t="n">
        <v>761</v>
      </c>
      <c r="X507" t="n">
        <v>176</v>
      </c>
      <c r="Y507" t="n">
        <v>0</v>
      </c>
      <c r="Z507" t="n">
        <v>0.3848584142017997</v>
      </c>
      <c r="AA507" t="n">
        <v>4.147604882698675</v>
      </c>
      <c r="AB507" t="n">
        <v>486.5677883163087</v>
      </c>
      <c r="AC507" t="n">
        <v>4493.312956026641</v>
      </c>
      <c r="AD507" t="n">
        <v>5018.602827634873</v>
      </c>
      <c r="AE507" t="n">
        <v>1.199475148093208</v>
      </c>
      <c r="AF507" t="n">
        <v>19.01052413397739</v>
      </c>
      <c r="AG507" t="n">
        <v>680.3891877306778</v>
      </c>
      <c r="AH507" t="n">
        <v>39429.76719251402</v>
      </c>
      <c r="AI507" t="n">
        <v>25977.19872322119</v>
      </c>
      <c r="AJ507" t="n">
        <v>-11.00256451896639</v>
      </c>
      <c r="AK507" t="n">
        <v>126.4523958508387</v>
      </c>
      <c r="AL507" t="n">
        <v>28.54157609238782</v>
      </c>
      <c r="AM507" t="n">
        <v>-0.2793445979890647</v>
      </c>
      <c r="AN507" t="n">
        <v>42.24382065603616</v>
      </c>
      <c r="AO507" t="n">
        <v>858.0753798578904</v>
      </c>
      <c r="AP507" t="n">
        <v>961782.8104766522</v>
      </c>
      <c r="AQ507" t="n">
        <v>0.2013946245334872</v>
      </c>
      <c r="AR507" t="n">
        <v>0.2310169709542297</v>
      </c>
      <c r="AS507" t="n">
        <v>0.1201265259539188</v>
      </c>
      <c r="AT507" t="n">
        <v>0.2462859732843126</v>
      </c>
      <c r="AU507" t="n">
        <v>0.2011759052740516</v>
      </c>
      <c r="AV507" t="n">
        <v>5.600541306733688</v>
      </c>
      <c r="AW507" t="n">
        <v>103.8050156736403</v>
      </c>
      <c r="AX507" t="n">
        <v>9831.088629420667</v>
      </c>
      <c r="AY507" t="n">
        <v>160064.2437133937</v>
      </c>
      <c r="AZ507" t="n">
        <v>198453.8862811051</v>
      </c>
      <c r="BA507" t="n">
        <v>14039.01358840075</v>
      </c>
      <c r="BB507" t="n">
        <v>6478.015382972505</v>
      </c>
      <c r="BC507" t="n">
        <v>20517.02897137325</v>
      </c>
      <c r="BD507" t="n">
        <v>0.1852694667877666</v>
      </c>
      <c r="BE507" t="n">
        <v>0.4646140647768323</v>
      </c>
      <c r="BF507" t="n">
        <v>44.68303831404311</v>
      </c>
      <c r="BG507" t="n">
        <v>2.439217658006982</v>
      </c>
      <c r="BH507" t="n">
        <v>1099.254786320734</v>
      </c>
      <c r="BI507" t="n">
        <v>241.1794064628442</v>
      </c>
      <c r="BJ507" t="n">
        <v>4992.195369627007</v>
      </c>
      <c r="BK507" t="n">
        <v>12282.90730063638</v>
      </c>
      <c r="BL507" t="n">
        <v>77512.73338297836</v>
      </c>
      <c r="BM507" t="n">
        <v>4352.58966367518</v>
      </c>
      <c r="BN507" t="n">
        <v>17877.8568028814</v>
      </c>
      <c r="BO507" t="n">
        <v>3783.14896952454</v>
      </c>
      <c r="BP507" t="n">
        <v>0.006234037360741795</v>
      </c>
      <c r="BQ507" t="n">
        <v>3.870683362289406</v>
      </c>
      <c r="BR507" t="n">
        <v>187.0139868416214</v>
      </c>
      <c r="BS507" t="n">
        <v>91.6231975055839</v>
      </c>
      <c r="BT507" t="n">
        <v>6594.59047864307</v>
      </c>
      <c r="BU507" t="n">
        <v>3000.47507339207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206</v>
      </c>
      <c r="C508" t="n">
        <v>74</v>
      </c>
      <c r="D508" t="n">
        <v>816.1161559735077</v>
      </c>
      <c r="E508" t="n">
        <v>7.235874752538391</v>
      </c>
      <c r="F508" t="n">
        <v>128.657554530793</v>
      </c>
      <c r="G508" t="n">
        <v>7269.998502065424</v>
      </c>
      <c r="H508" t="n">
        <v>236861.7843202371</v>
      </c>
      <c r="I508" t="n">
        <v>193526.2328212264</v>
      </c>
      <c r="J508" t="n">
        <v>-744.3343680854572</v>
      </c>
      <c r="K508" t="n">
        <v>119.6841525854827</v>
      </c>
      <c r="L508" t="n">
        <v>-165.779774431204</v>
      </c>
      <c r="M508" t="n">
        <v>0.1852694667877666</v>
      </c>
      <c r="N508" t="n">
        <v>44.68303831404311</v>
      </c>
      <c r="O508" t="n">
        <v>1099.254786320734</v>
      </c>
      <c r="P508" t="n">
        <v>0.4646140647768323</v>
      </c>
      <c r="Q508" t="n">
        <v>2.439217658006982</v>
      </c>
      <c r="R508" t="n">
        <v>241.1794064628442</v>
      </c>
      <c r="S508" t="n">
        <v>57.26421161186906</v>
      </c>
      <c r="T508" t="n">
        <v>936.3111686159622</v>
      </c>
      <c r="U508" t="n">
        <v>43750.5032901933</v>
      </c>
      <c r="V508" t="n">
        <v>270</v>
      </c>
      <c r="W508" t="n">
        <v>761</v>
      </c>
      <c r="X508" t="n">
        <v>176</v>
      </c>
      <c r="Y508" t="n">
        <v>0</v>
      </c>
      <c r="Z508" t="n">
        <v>0.3848591077273434</v>
      </c>
      <c r="AA508" t="n">
        <v>4.147605623709858</v>
      </c>
      <c r="AB508" t="n">
        <v>486.5677883163087</v>
      </c>
      <c r="AC508" t="n">
        <v>4493.312956026641</v>
      </c>
      <c r="AD508" t="n">
        <v>5018.602827634873</v>
      </c>
      <c r="AE508" t="n">
        <v>1.199475841618752</v>
      </c>
      <c r="AF508" t="n">
        <v>19.01052487498857</v>
      </c>
      <c r="AG508" t="n">
        <v>680.3891877306778</v>
      </c>
      <c r="AH508" t="n">
        <v>39429.76719251402</v>
      </c>
      <c r="AI508" t="n">
        <v>25977.19872322119</v>
      </c>
      <c r="AJ508" t="n">
        <v>-11.34031131214856</v>
      </c>
      <c r="AK508" t="n">
        <v>149.6959113879043</v>
      </c>
      <c r="AL508" t="n">
        <v>23.86779681212167</v>
      </c>
      <c r="AM508" t="n">
        <v>-0.2793445979890647</v>
      </c>
      <c r="AN508" t="n">
        <v>42.24382065603616</v>
      </c>
      <c r="AO508" t="n">
        <v>858.0753798578904</v>
      </c>
      <c r="AP508" t="n">
        <v>961484.650198788</v>
      </c>
      <c r="AQ508" t="n">
        <v>0.2013816217735679</v>
      </c>
      <c r="AR508" t="n">
        <v>0.230938345659554</v>
      </c>
      <c r="AS508" t="n">
        <v>0.1200838054321807</v>
      </c>
      <c r="AT508" t="n">
        <v>0.2463629683626113</v>
      </c>
      <c r="AU508" t="n">
        <v>0.2012332587720863</v>
      </c>
      <c r="AV508" t="n">
        <v>5.601967587068491</v>
      </c>
      <c r="AW508" t="n">
        <v>103.8080013013504</v>
      </c>
      <c r="AX508" t="n">
        <v>9831.3772296918</v>
      </c>
      <c r="AY508" t="n">
        <v>160062.4772884124</v>
      </c>
      <c r="AZ508" t="n">
        <v>198450.1110869007</v>
      </c>
      <c r="BA508" t="n">
        <v>14039.01358840075</v>
      </c>
      <c r="BB508" t="n">
        <v>6478.015382972505</v>
      </c>
      <c r="BC508" t="n">
        <v>20517.02897137325</v>
      </c>
      <c r="BD508" t="n">
        <v>0.1852694667877666</v>
      </c>
      <c r="BE508" t="n">
        <v>0.4646140647768323</v>
      </c>
      <c r="BF508" t="n">
        <v>44.68303831404311</v>
      </c>
      <c r="BG508" t="n">
        <v>2.439217658006982</v>
      </c>
      <c r="BH508" t="n">
        <v>1099.254786320734</v>
      </c>
      <c r="BI508" t="n">
        <v>241.1794064628442</v>
      </c>
      <c r="BJ508" t="n">
        <v>4992.195369627007</v>
      </c>
      <c r="BK508" t="n">
        <v>12282.90730063638</v>
      </c>
      <c r="BL508" t="n">
        <v>77512.73338297836</v>
      </c>
      <c r="BM508" t="n">
        <v>4352.58966367518</v>
      </c>
      <c r="BN508" t="n">
        <v>17877.8568028814</v>
      </c>
      <c r="BO508" t="n">
        <v>3783.14896952454</v>
      </c>
      <c r="BP508" t="n">
        <v>0.006234037360741795</v>
      </c>
      <c r="BQ508" t="n">
        <v>3.870683362289406</v>
      </c>
      <c r="BR508" t="n">
        <v>187.0139868416214</v>
      </c>
      <c r="BS508" t="n">
        <v>91.6231975055839</v>
      </c>
      <c r="BT508" t="n">
        <v>6594.59047864307</v>
      </c>
      <c r="BU508" t="n">
        <v>3000.47507339207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206</v>
      </c>
      <c r="C509" t="n">
        <v>74</v>
      </c>
      <c r="D509" t="n">
        <v>816.1331060714743</v>
      </c>
      <c r="E509" t="n">
        <v>7.236615448987037</v>
      </c>
      <c r="F509" t="n">
        <v>128.6576385350073</v>
      </c>
      <c r="G509" t="n">
        <v>7269.998502065424</v>
      </c>
      <c r="H509" t="n">
        <v>236861.7843202371</v>
      </c>
      <c r="I509" t="n">
        <v>193526.2328212264</v>
      </c>
      <c r="J509" t="n">
        <v>-744.3343680854572</v>
      </c>
      <c r="K509" t="n">
        <v>119.6841525854827</v>
      </c>
      <c r="L509" t="n">
        <v>-165.779774431204</v>
      </c>
      <c r="M509" t="n">
        <v>0.1852694667877666</v>
      </c>
      <c r="N509" t="n">
        <v>44.68303831404311</v>
      </c>
      <c r="O509" t="n">
        <v>1099.254786320734</v>
      </c>
      <c r="P509" t="n">
        <v>0.4646140647768323</v>
      </c>
      <c r="Q509" t="n">
        <v>2.439217658006982</v>
      </c>
      <c r="R509" t="n">
        <v>241.1794064628442</v>
      </c>
      <c r="S509" t="n">
        <v>57.26421161186906</v>
      </c>
      <c r="T509" t="n">
        <v>936.3111686159622</v>
      </c>
      <c r="U509" t="n">
        <v>43750.5032901933</v>
      </c>
      <c r="V509" t="n">
        <v>270</v>
      </c>
      <c r="W509" t="n">
        <v>761</v>
      </c>
      <c r="X509" t="n">
        <v>176</v>
      </c>
      <c r="Y509" t="n">
        <v>0</v>
      </c>
      <c r="Z509" t="n">
        <v>0.384859645268466</v>
      </c>
      <c r="AA509" t="n">
        <v>4.147605996255267</v>
      </c>
      <c r="AB509" t="n">
        <v>486.5677883163087</v>
      </c>
      <c r="AC509" t="n">
        <v>4493.312956026641</v>
      </c>
      <c r="AD509" t="n">
        <v>5018.602827634873</v>
      </c>
      <c r="AE509" t="n">
        <v>1.199476379159874</v>
      </c>
      <c r="AF509" t="n">
        <v>19.01052524753398</v>
      </c>
      <c r="AG509" t="n">
        <v>680.3891877306778</v>
      </c>
      <c r="AH509" t="n">
        <v>39429.76719251402</v>
      </c>
      <c r="AI509" t="n">
        <v>25977.19872322119</v>
      </c>
      <c r="AJ509" t="n">
        <v>-10.56682112857052</v>
      </c>
      <c r="AK509" t="n">
        <v>158.8135360128294</v>
      </c>
      <c r="AL509" t="n">
        <v>15.26660365799448</v>
      </c>
      <c r="AM509" t="n">
        <v>-0.2793445979890647</v>
      </c>
      <c r="AN509" t="n">
        <v>42.24382065603616</v>
      </c>
      <c r="AO509" t="n">
        <v>858.0753798578904</v>
      </c>
      <c r="AP509" t="n">
        <v>961616.1537638087</v>
      </c>
      <c r="AQ509" t="n">
        <v>0.2014222322086879</v>
      </c>
      <c r="AR509" t="n">
        <v>0.2308726116357378</v>
      </c>
      <c r="AS509" t="n">
        <v>0.120169132739551</v>
      </c>
      <c r="AT509" t="n">
        <v>0.2463292775718504</v>
      </c>
      <c r="AU509" t="n">
        <v>0.2012067458441729</v>
      </c>
      <c r="AV509" t="n">
        <v>5.602626988102512</v>
      </c>
      <c r="AW509" t="n">
        <v>103.8036697376981</v>
      </c>
      <c r="AX509" t="n">
        <v>9830.333492850157</v>
      </c>
      <c r="AY509" t="n">
        <v>160053.3474684384</v>
      </c>
      <c r="AZ509" t="n">
        <v>198440.9268805968</v>
      </c>
      <c r="BA509" t="n">
        <v>14039.01358840075</v>
      </c>
      <c r="BB509" t="n">
        <v>6478.015382972505</v>
      </c>
      <c r="BC509" t="n">
        <v>20517.02897137325</v>
      </c>
      <c r="BD509" t="n">
        <v>0.1852694667877666</v>
      </c>
      <c r="BE509" t="n">
        <v>0.4646140647768323</v>
      </c>
      <c r="BF509" t="n">
        <v>44.68303831404311</v>
      </c>
      <c r="BG509" t="n">
        <v>2.439217658006982</v>
      </c>
      <c r="BH509" t="n">
        <v>1099.254786320734</v>
      </c>
      <c r="BI509" t="n">
        <v>241.1794064628442</v>
      </c>
      <c r="BJ509" t="n">
        <v>4992.195369627007</v>
      </c>
      <c r="BK509" t="n">
        <v>12282.90730063638</v>
      </c>
      <c r="BL509" t="n">
        <v>77512.73338297836</v>
      </c>
      <c r="BM509" t="n">
        <v>4352.58966367518</v>
      </c>
      <c r="BN509" t="n">
        <v>17877.8568028814</v>
      </c>
      <c r="BO509" t="n">
        <v>3783.14896952454</v>
      </c>
      <c r="BP509" t="n">
        <v>0.006234037360741795</v>
      </c>
      <c r="BQ509" t="n">
        <v>3.870683362289406</v>
      </c>
      <c r="BR509" t="n">
        <v>187.0139868416214</v>
      </c>
      <c r="BS509" t="n">
        <v>91.6231975055839</v>
      </c>
      <c r="BT509" t="n">
        <v>6594.59047864307</v>
      </c>
      <c r="BU509" t="n">
        <v>3000.47507339207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206</v>
      </c>
      <c r="C510" t="n">
        <v>74</v>
      </c>
      <c r="D510" t="n">
        <v>816.145562753723</v>
      </c>
      <c r="E510" t="n">
        <v>7.237157963845099</v>
      </c>
      <c r="F510" t="n">
        <v>128.657728552186</v>
      </c>
      <c r="G510" t="n">
        <v>7269.998502065424</v>
      </c>
      <c r="H510" t="n">
        <v>236861.7843202371</v>
      </c>
      <c r="I510" t="n">
        <v>193526.2328212264</v>
      </c>
      <c r="J510" t="n">
        <v>-744.3343680854572</v>
      </c>
      <c r="K510" t="n">
        <v>119.6841525854827</v>
      </c>
      <c r="L510" t="n">
        <v>-165.779774431204</v>
      </c>
      <c r="M510" t="n">
        <v>0.1852694667877666</v>
      </c>
      <c r="N510" t="n">
        <v>44.68303831404311</v>
      </c>
      <c r="O510" t="n">
        <v>1099.254786320734</v>
      </c>
      <c r="P510" t="n">
        <v>0.4646140647768323</v>
      </c>
      <c r="Q510" t="n">
        <v>2.439217658006982</v>
      </c>
      <c r="R510" t="n">
        <v>372.8616173572987</v>
      </c>
      <c r="S510" t="n">
        <v>57.26421161186906</v>
      </c>
      <c r="T510" t="n">
        <v>936.3111686159622</v>
      </c>
      <c r="U510" t="n">
        <v>43882.18550108776</v>
      </c>
      <c r="V510" t="n">
        <v>270</v>
      </c>
      <c r="W510" t="n">
        <v>761.6666666666666</v>
      </c>
      <c r="X510" t="n">
        <v>176</v>
      </c>
      <c r="Y510" t="n">
        <v>0</v>
      </c>
      <c r="Z510" t="n">
        <v>0.3848600405182452</v>
      </c>
      <c r="AA510" t="n">
        <v>4.147606394838556</v>
      </c>
      <c r="AB510" t="n">
        <v>486.5677883163087</v>
      </c>
      <c r="AC510" t="n">
        <v>4493.744495776204</v>
      </c>
      <c r="AD510" t="n">
        <v>5018.602827634873</v>
      </c>
      <c r="AE510" t="n">
        <v>1.199476774409654</v>
      </c>
      <c r="AF510" t="n">
        <v>19.01052564611727</v>
      </c>
      <c r="AG510" t="n">
        <v>680.3891877306778</v>
      </c>
      <c r="AH510" t="n">
        <v>39429.9336671776</v>
      </c>
      <c r="AI510" t="n">
        <v>25977.19872322119</v>
      </c>
      <c r="AJ510" t="n">
        <v>-9.31282148866943</v>
      </c>
      <c r="AK510" t="n">
        <v>139.4951920942927</v>
      </c>
      <c r="AL510" t="n">
        <v>12.71127805878767</v>
      </c>
      <c r="AM510" t="n">
        <v>-0.2793445979890647</v>
      </c>
      <c r="AN510" t="n">
        <v>42.24382065603616</v>
      </c>
      <c r="AO510" t="n">
        <v>726.3931689634359</v>
      </c>
      <c r="AP510" t="n">
        <v>961681.2572963439</v>
      </c>
      <c r="AQ510" t="n">
        <v>0.2014398200891978</v>
      </c>
      <c r="AR510" t="n">
        <v>0.2308310449476673</v>
      </c>
      <c r="AS510" t="n">
        <v>0.1202237917196606</v>
      </c>
      <c r="AT510" t="n">
        <v>0.2463132248041528</v>
      </c>
      <c r="AU510" t="n">
        <v>0.2011921184393214</v>
      </c>
      <c r="AV510" t="n">
        <v>5.603159968613536</v>
      </c>
      <c r="AW510" t="n">
        <v>103.80076575688</v>
      </c>
      <c r="AX510" t="n">
        <v>9829.647614044152</v>
      </c>
      <c r="AY510" t="n">
        <v>160047.045223371</v>
      </c>
      <c r="AZ510" t="n">
        <v>198434.5674591189</v>
      </c>
      <c r="BA510" t="n">
        <v>16133.23660557855</v>
      </c>
      <c r="BB510" t="n">
        <v>6478.015382972505</v>
      </c>
      <c r="BC510" t="n">
        <v>22611.25198855106</v>
      </c>
      <c r="BD510" t="n">
        <v>0.1852694667877666</v>
      </c>
      <c r="BE510" t="n">
        <v>0.4646140647768323</v>
      </c>
      <c r="BF510" t="n">
        <v>44.68303831404311</v>
      </c>
      <c r="BG510" t="n">
        <v>2.439217658006982</v>
      </c>
      <c r="BH510" t="n">
        <v>1099.254786320734</v>
      </c>
      <c r="BI510" t="n">
        <v>372.8616173572987</v>
      </c>
      <c r="BJ510" t="n">
        <v>4992.195369627007</v>
      </c>
      <c r="BK510" t="n">
        <v>12282.90730063638</v>
      </c>
      <c r="BL510" t="n">
        <v>77512.73338297836</v>
      </c>
      <c r="BM510" t="n">
        <v>4352.58966367518</v>
      </c>
      <c r="BN510" t="n">
        <v>17877.8568028814</v>
      </c>
      <c r="BO510" t="n">
        <v>5877.371986702344</v>
      </c>
      <c r="BP510" t="n">
        <v>0.006234037360741795</v>
      </c>
      <c r="BQ510" t="n">
        <v>3.870683362289406</v>
      </c>
      <c r="BR510" t="n">
        <v>187.0139868416214</v>
      </c>
      <c r="BS510" t="n">
        <v>91.6231975055839</v>
      </c>
      <c r="BT510" t="n">
        <v>6594.59047864307</v>
      </c>
      <c r="BU510" t="n">
        <v>3000.47507339207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206</v>
      </c>
      <c r="C511" t="n">
        <v>74</v>
      </c>
      <c r="D511" t="n">
        <v>816.1532246724897</v>
      </c>
      <c r="E511" t="n">
        <v>7.237489409109867</v>
      </c>
      <c r="F511" t="n">
        <v>128.657818376653</v>
      </c>
      <c r="G511" t="n">
        <v>7269.998502065424</v>
      </c>
      <c r="H511" t="n">
        <v>236861.7843202371</v>
      </c>
      <c r="I511" t="n">
        <v>193526.2328212264</v>
      </c>
      <c r="J511" t="n">
        <v>-744.3343680854572</v>
      </c>
      <c r="K511" t="n">
        <v>119.6841525854827</v>
      </c>
      <c r="L511" t="n">
        <v>-165.779774431204</v>
      </c>
      <c r="M511" t="n">
        <v>0.1852694667877666</v>
      </c>
      <c r="N511" t="n">
        <v>44.68303831404311</v>
      </c>
      <c r="O511" t="n">
        <v>1099.254786320734</v>
      </c>
      <c r="P511" t="n">
        <v>0.4646140647768323</v>
      </c>
      <c r="Q511" t="n">
        <v>2.439217658006982</v>
      </c>
      <c r="R511" t="n">
        <v>438.702722804526</v>
      </c>
      <c r="S511" t="n">
        <v>57.26421161186906</v>
      </c>
      <c r="T511" t="n">
        <v>936.3111686159622</v>
      </c>
      <c r="U511" t="n">
        <v>43948.02660653499</v>
      </c>
      <c r="V511" t="n">
        <v>270</v>
      </c>
      <c r="W511" t="n">
        <v>762</v>
      </c>
      <c r="X511" t="n">
        <v>176</v>
      </c>
      <c r="Y511" t="n">
        <v>0</v>
      </c>
      <c r="Z511" t="n">
        <v>0.3848602835101976</v>
      </c>
      <c r="AA511" t="n">
        <v>4.147606793602274</v>
      </c>
      <c r="AB511" t="n">
        <v>486.5677883163087</v>
      </c>
      <c r="AC511" t="n">
        <v>4493.960265650985</v>
      </c>
      <c r="AD511" t="n">
        <v>5018.602827634873</v>
      </c>
      <c r="AE511" t="n">
        <v>1.199477017401606</v>
      </c>
      <c r="AF511" t="n">
        <v>19.01052604488099</v>
      </c>
      <c r="AG511" t="n">
        <v>680.3891877306778</v>
      </c>
      <c r="AH511" t="n">
        <v>39430.01690450939</v>
      </c>
      <c r="AI511" t="n">
        <v>25977.19872322119</v>
      </c>
      <c r="AJ511" t="n">
        <v>-10.05009571314579</v>
      </c>
      <c r="AK511" t="n">
        <v>137.4317038215129</v>
      </c>
      <c r="AL511" t="n">
        <v>12.0110743897532</v>
      </c>
      <c r="AM511" t="n">
        <v>-0.2793445979890647</v>
      </c>
      <c r="AN511" t="n">
        <v>42.24382065603616</v>
      </c>
      <c r="AO511" t="n">
        <v>660.5520635162086</v>
      </c>
      <c r="AP511" t="n">
        <v>961840.2481497709</v>
      </c>
      <c r="AQ511" t="n">
        <v>0.201466984232873</v>
      </c>
      <c r="AR511" t="n">
        <v>0.2308978474196993</v>
      </c>
      <c r="AS511" t="n">
        <v>0.1202062901993717</v>
      </c>
      <c r="AT511" t="n">
        <v>0.2462712659633678</v>
      </c>
      <c r="AU511" t="n">
        <v>0.2011576121846881</v>
      </c>
      <c r="AV511" t="n">
        <v>5.603652581651566</v>
      </c>
      <c r="AW511" t="n">
        <v>103.7995802134209</v>
      </c>
      <c r="AX511" t="n">
        <v>9829.80069787886</v>
      </c>
      <c r="AY511" t="n">
        <v>160049.6691897928</v>
      </c>
      <c r="AZ511" t="n">
        <v>198437.9451102065</v>
      </c>
      <c r="BA511" t="n">
        <v>17180.34811416746</v>
      </c>
      <c r="BB511" t="n">
        <v>6478.015382972505</v>
      </c>
      <c r="BC511" t="n">
        <v>23658.36349713996</v>
      </c>
      <c r="BD511" t="n">
        <v>0.1852694667877666</v>
      </c>
      <c r="BE511" t="n">
        <v>0.4646140647768323</v>
      </c>
      <c r="BF511" t="n">
        <v>44.68303831404311</v>
      </c>
      <c r="BG511" t="n">
        <v>2.439217658006982</v>
      </c>
      <c r="BH511" t="n">
        <v>1099.254786320734</v>
      </c>
      <c r="BI511" t="n">
        <v>438.702722804526</v>
      </c>
      <c r="BJ511" t="n">
        <v>4992.195369627007</v>
      </c>
      <c r="BK511" t="n">
        <v>12282.90730063638</v>
      </c>
      <c r="BL511" t="n">
        <v>77512.73338297836</v>
      </c>
      <c r="BM511" t="n">
        <v>4352.58966367518</v>
      </c>
      <c r="BN511" t="n">
        <v>17877.8568028814</v>
      </c>
      <c r="BO511" t="n">
        <v>6924.483495291246</v>
      </c>
      <c r="BP511" t="n">
        <v>0.006234037360741795</v>
      </c>
      <c r="BQ511" t="n">
        <v>3.870683362289406</v>
      </c>
      <c r="BR511" t="n">
        <v>187.0139868416214</v>
      </c>
      <c r="BS511" t="n">
        <v>91.6231975055839</v>
      </c>
      <c r="BT511" t="n">
        <v>6594.59047864307</v>
      </c>
      <c r="BU511" t="n">
        <v>3000.47507339207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206</v>
      </c>
      <c r="C512" t="n">
        <v>74</v>
      </c>
      <c r="D512" t="n">
        <v>816.1583615930025</v>
      </c>
      <c r="E512" t="n">
        <v>7.237710334363835</v>
      </c>
      <c r="F512" t="n">
        <v>128.6578992370824</v>
      </c>
      <c r="G512" t="n">
        <v>7269.998502065424</v>
      </c>
      <c r="H512" t="n">
        <v>236861.7843202371</v>
      </c>
      <c r="I512" t="n">
        <v>193526.2328212264</v>
      </c>
      <c r="J512" t="n">
        <v>-744.3343680854572</v>
      </c>
      <c r="K512" t="n">
        <v>119.6841525854827</v>
      </c>
      <c r="L512" t="n">
        <v>-165.779774431204</v>
      </c>
      <c r="M512" t="n">
        <v>0.1852694667877666</v>
      </c>
      <c r="N512" t="n">
        <v>44.68303831404311</v>
      </c>
      <c r="O512" t="n">
        <v>1099.254786320734</v>
      </c>
      <c r="P512" t="n">
        <v>0.4646140647768323</v>
      </c>
      <c r="Q512" t="n">
        <v>2.439217658006982</v>
      </c>
      <c r="R512" t="n">
        <v>438.702722804526</v>
      </c>
      <c r="S512" t="n">
        <v>57.26421161186906</v>
      </c>
      <c r="T512" t="n">
        <v>936.3111686159622</v>
      </c>
      <c r="U512" t="n">
        <v>43948.02660653499</v>
      </c>
      <c r="V512" t="n">
        <v>270</v>
      </c>
      <c r="W512" t="n">
        <v>762</v>
      </c>
      <c r="X512" t="n">
        <v>176</v>
      </c>
      <c r="Y512" t="n">
        <v>0</v>
      </c>
      <c r="Z512" t="n">
        <v>0.3848604442986842</v>
      </c>
      <c r="AA512" t="n">
        <v>4.147607152238485</v>
      </c>
      <c r="AB512" t="n">
        <v>486.5677883163087</v>
      </c>
      <c r="AC512" t="n">
        <v>4493.960265650985</v>
      </c>
      <c r="AD512" t="n">
        <v>5018.602827634873</v>
      </c>
      <c r="AE512" t="n">
        <v>1.199477178190093</v>
      </c>
      <c r="AF512" t="n">
        <v>19.0105264035172</v>
      </c>
      <c r="AG512" t="n">
        <v>680.3891877306778</v>
      </c>
      <c r="AH512" t="n">
        <v>39430.01690450939</v>
      </c>
      <c r="AI512" t="n">
        <v>25977.19872322119</v>
      </c>
      <c r="AJ512" t="n">
        <v>-10.62399782411377</v>
      </c>
      <c r="AK512" t="n">
        <v>143.8873860476974</v>
      </c>
      <c r="AL512" t="n">
        <v>11.70583988672314</v>
      </c>
      <c r="AM512" t="n">
        <v>-0.2793445979890647</v>
      </c>
      <c r="AN512" t="n">
        <v>42.24382065603616</v>
      </c>
      <c r="AO512" t="n">
        <v>660.5520635162086</v>
      </c>
      <c r="AP512" t="n">
        <v>961765.5741563857</v>
      </c>
      <c r="AQ512" t="n">
        <v>0.2014393779551067</v>
      </c>
      <c r="AR512" t="n">
        <v>0.2308733351236763</v>
      </c>
      <c r="AS512" t="n">
        <v>0.1202261021629673</v>
      </c>
      <c r="AT512" t="n">
        <v>0.2462884833786483</v>
      </c>
      <c r="AU512" t="n">
        <v>0.2011727013796013</v>
      </c>
      <c r="AV512" t="n">
        <v>5.603961109816763</v>
      </c>
      <c r="AW512" t="n">
        <v>103.7983901423036</v>
      </c>
      <c r="AX512" t="n">
        <v>9829.504983316345</v>
      </c>
      <c r="AY512" t="n">
        <v>160045.8973055418</v>
      </c>
      <c r="AZ512" t="n">
        <v>198433.2199571285</v>
      </c>
      <c r="BA512" t="n">
        <v>17180.34811416746</v>
      </c>
      <c r="BB512" t="n">
        <v>6478.015382972505</v>
      </c>
      <c r="BC512" t="n">
        <v>23658.36349713996</v>
      </c>
      <c r="BD512" t="n">
        <v>0.1852694667877666</v>
      </c>
      <c r="BE512" t="n">
        <v>0.4646140647768323</v>
      </c>
      <c r="BF512" t="n">
        <v>44.68303831404311</v>
      </c>
      <c r="BG512" t="n">
        <v>2.439217658006982</v>
      </c>
      <c r="BH512" t="n">
        <v>1099.254786320734</v>
      </c>
      <c r="BI512" t="n">
        <v>438.702722804526</v>
      </c>
      <c r="BJ512" t="n">
        <v>4992.195369627007</v>
      </c>
      <c r="BK512" t="n">
        <v>12282.90730063638</v>
      </c>
      <c r="BL512" t="n">
        <v>77512.73338297836</v>
      </c>
      <c r="BM512" t="n">
        <v>4352.58966367518</v>
      </c>
      <c r="BN512" t="n">
        <v>17877.8568028814</v>
      </c>
      <c r="BO512" t="n">
        <v>6924.483495291246</v>
      </c>
      <c r="BP512" t="n">
        <v>0.006234037360741795</v>
      </c>
      <c r="BQ512" t="n">
        <v>3.870683362289406</v>
      </c>
      <c r="BR512" t="n">
        <v>187.0139868416214</v>
      </c>
      <c r="BS512" t="n">
        <v>91.6231975055839</v>
      </c>
      <c r="BT512" t="n">
        <v>6594.59047864307</v>
      </c>
      <c r="BU512" t="n">
        <v>3000.47507339207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206</v>
      </c>
      <c r="C513" t="n">
        <v>74</v>
      </c>
      <c r="D513" t="n">
        <v>816.1626424329764</v>
      </c>
      <c r="E513" t="n">
        <v>7.237893744278072</v>
      </c>
      <c r="F513" t="n">
        <v>128.65797735441</v>
      </c>
      <c r="G513" t="n">
        <v>7269.998502065424</v>
      </c>
      <c r="H513" t="n">
        <v>236848.6891520829</v>
      </c>
      <c r="I513" t="n">
        <v>193526.2328212264</v>
      </c>
      <c r="J513" t="n">
        <v>-731.2389390755056</v>
      </c>
      <c r="K513" t="n">
        <v>119.6841525854827</v>
      </c>
      <c r="L513" t="n">
        <v>-165.779774431204</v>
      </c>
      <c r="M513" t="n">
        <v>0.1852694667877666</v>
      </c>
      <c r="N513" t="n">
        <v>44.68303831404311</v>
      </c>
      <c r="O513" t="n">
        <v>1099.254786320734</v>
      </c>
      <c r="P513" t="n">
        <v>0.2070581790466487</v>
      </c>
      <c r="Q513" t="n">
        <v>2.439217658006982</v>
      </c>
      <c r="R513" t="n">
        <v>438.702722804526</v>
      </c>
      <c r="S513" t="n">
        <v>57.52176749759924</v>
      </c>
      <c r="T513" t="n">
        <v>936.3111686159622</v>
      </c>
      <c r="U513" t="n">
        <v>43948.02660653499</v>
      </c>
      <c r="V513" t="n">
        <v>270</v>
      </c>
      <c r="W513" t="n">
        <v>762.6666666666666</v>
      </c>
      <c r="X513" t="n">
        <v>176</v>
      </c>
      <c r="Y513" t="n">
        <v>0</v>
      </c>
      <c r="Z513" t="n">
        <v>0.3848605781478576</v>
      </c>
      <c r="AA513" t="n">
        <v>4.147607498618609</v>
      </c>
      <c r="AB513" t="n">
        <v>486.5677883163087</v>
      </c>
      <c r="AC513" t="n">
        <v>4493.962841209843</v>
      </c>
      <c r="AD513" t="n">
        <v>5018.602827634873</v>
      </c>
      <c r="AE513" t="n">
        <v>1.199477312039266</v>
      </c>
      <c r="AF513" t="n">
        <v>19.01052674989732</v>
      </c>
      <c r="AG513" t="n">
        <v>680.3891877306778</v>
      </c>
      <c r="AH513" t="n">
        <v>39430.01789807557</v>
      </c>
      <c r="AI513" t="n">
        <v>25977.19872322119</v>
      </c>
      <c r="AJ513" t="n">
        <v>2.410440949541091</v>
      </c>
      <c r="AK513" t="n">
        <v>145.4363261384173</v>
      </c>
      <c r="AL513" t="n">
        <v>13.37317017600671</v>
      </c>
      <c r="AM513" t="n">
        <v>-0.02178871225888118</v>
      </c>
      <c r="AN513" t="n">
        <v>42.24382065603616</v>
      </c>
      <c r="AO513" t="n">
        <v>660.5520635162086</v>
      </c>
      <c r="AP513" t="n">
        <v>961755.9760930366</v>
      </c>
      <c r="AQ513" t="n">
        <v>0.2014505851225639</v>
      </c>
      <c r="AR513" t="n">
        <v>0.2308664201036184</v>
      </c>
      <c r="AS513" t="n">
        <v>0.1202273019868036</v>
      </c>
      <c r="AT513" t="n">
        <v>0.2462842375144113</v>
      </c>
      <c r="AU513" t="n">
        <v>0.2011714552726027</v>
      </c>
      <c r="AV513" t="n">
        <v>5.604203292780359</v>
      </c>
      <c r="AW513" t="n">
        <v>103.7981973655159</v>
      </c>
      <c r="AX513" t="n">
        <v>9829.456099691048</v>
      </c>
      <c r="AY513" t="n">
        <v>160045.30649105</v>
      </c>
      <c r="AZ513" t="n">
        <v>198432.3650837091</v>
      </c>
      <c r="BA513" t="n">
        <v>10272.87439688623</v>
      </c>
      <c r="BB513" t="n">
        <v>6478.015382972505</v>
      </c>
      <c r="BC513" t="n">
        <v>16750.88977985873</v>
      </c>
      <c r="BD513" t="n">
        <v>0.1852694667877666</v>
      </c>
      <c r="BE513" t="n">
        <v>0.2070581790466487</v>
      </c>
      <c r="BF513" t="n">
        <v>44.68303831404311</v>
      </c>
      <c r="BG513" t="n">
        <v>2.439217658006982</v>
      </c>
      <c r="BH513" t="n">
        <v>1099.254786320734</v>
      </c>
      <c r="BI513" t="n">
        <v>438.702722804526</v>
      </c>
      <c r="BJ513" t="n">
        <v>4992.195369627007</v>
      </c>
      <c r="BK513" t="n">
        <v>5388.529012365102</v>
      </c>
      <c r="BL513" t="n">
        <v>77512.73338297836</v>
      </c>
      <c r="BM513" t="n">
        <v>4352.58966367518</v>
      </c>
      <c r="BN513" t="n">
        <v>17877.8568028814</v>
      </c>
      <c r="BO513" t="n">
        <v>6924.483495291246</v>
      </c>
      <c r="BP513" t="n">
        <v>0.006234037360741795</v>
      </c>
      <c r="BQ513" t="n">
        <v>3.870683362289406</v>
      </c>
      <c r="BR513" t="n">
        <v>187.0139868416214</v>
      </c>
      <c r="BS513" t="n">
        <v>91.6231975055839</v>
      </c>
      <c r="BT513" t="n">
        <v>6594.59047864307</v>
      </c>
      <c r="BU513" t="n">
        <v>3000.47507339207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206</v>
      </c>
      <c r="C514" t="n">
        <v>74</v>
      </c>
      <c r="D514" t="n">
        <v>816.1661649940312</v>
      </c>
      <c r="E514" t="n">
        <v>7.23804338224009</v>
      </c>
      <c r="F514" t="n">
        <v>128.65806145648</v>
      </c>
      <c r="G514" t="n">
        <v>7269.998502065424</v>
      </c>
      <c r="H514" t="n">
        <v>236842.1415680058</v>
      </c>
      <c r="I514" t="n">
        <v>193526.2328212264</v>
      </c>
      <c r="J514" t="n">
        <v>-724.6912245705299</v>
      </c>
      <c r="K514" t="n">
        <v>119.6841525854827</v>
      </c>
      <c r="L514" t="n">
        <v>-165.779774431204</v>
      </c>
      <c r="M514" t="n">
        <v>0.1852694667877666</v>
      </c>
      <c r="N514" t="n">
        <v>44.68303831404311</v>
      </c>
      <c r="O514" t="n">
        <v>1099.254786320734</v>
      </c>
      <c r="P514" t="n">
        <v>0.07828023618155694</v>
      </c>
      <c r="Q514" t="n">
        <v>2.439217658006982</v>
      </c>
      <c r="R514" t="n">
        <v>438.702722804526</v>
      </c>
      <c r="S514" t="n">
        <v>57.65054544046433</v>
      </c>
      <c r="T514" t="n">
        <v>936.3111686159622</v>
      </c>
      <c r="U514" t="n">
        <v>43948.02660653499</v>
      </c>
      <c r="V514" t="n">
        <v>270</v>
      </c>
      <c r="W514" t="n">
        <v>763</v>
      </c>
      <c r="X514" t="n">
        <v>176</v>
      </c>
      <c r="Y514" t="n">
        <v>0</v>
      </c>
      <c r="Z514" t="n">
        <v>0.3848606876676854</v>
      </c>
      <c r="AA514" t="n">
        <v>4.14760787167957</v>
      </c>
      <c r="AB514" t="n">
        <v>486.5677883163087</v>
      </c>
      <c r="AC514" t="n">
        <v>4493.964128989271</v>
      </c>
      <c r="AD514" t="n">
        <v>5018.602827634873</v>
      </c>
      <c r="AE514" t="n">
        <v>1.199477421559094</v>
      </c>
      <c r="AF514" t="n">
        <v>19.01052712295828</v>
      </c>
      <c r="AG514" t="n">
        <v>680.3891877306778</v>
      </c>
      <c r="AH514" t="n">
        <v>39430.01839485866</v>
      </c>
      <c r="AI514" t="n">
        <v>25977.19872322119</v>
      </c>
      <c r="AJ514" t="n">
        <v>8.423608415670477</v>
      </c>
      <c r="AK514" t="n">
        <v>137.9732511558545</v>
      </c>
      <c r="AL514" t="n">
        <v>12.53950503136493</v>
      </c>
      <c r="AM514" t="n">
        <v>0.1069892306062106</v>
      </c>
      <c r="AN514" t="n">
        <v>42.24382065603616</v>
      </c>
      <c r="AO514" t="n">
        <v>660.5520635162086</v>
      </c>
      <c r="AP514" t="n">
        <v>961704.7391786234</v>
      </c>
      <c r="AQ514" t="n">
        <v>0.2014624342101511</v>
      </c>
      <c r="AR514" t="n">
        <v>0.2308761845745329</v>
      </c>
      <c r="AS514" t="n">
        <v>0.1202050854614231</v>
      </c>
      <c r="AT514" t="n">
        <v>0.2462781452712326</v>
      </c>
      <c r="AU514" t="n">
        <v>0.2011781504826603</v>
      </c>
      <c r="AV514" t="n">
        <v>5.60437006471508</v>
      </c>
      <c r="AW514" t="n">
        <v>103.7973248044544</v>
      </c>
      <c r="AX514" t="n">
        <v>9829.510784176535</v>
      </c>
      <c r="AY514" t="n">
        <v>160043.8121671875</v>
      </c>
      <c r="AZ514" t="n">
        <v>198430.3215802334</v>
      </c>
      <c r="BA514" t="n">
        <v>6819.137538245614</v>
      </c>
      <c r="BB514" t="n">
        <v>6478.015382972505</v>
      </c>
      <c r="BC514" t="n">
        <v>13297.15292121812</v>
      </c>
      <c r="BD514" t="n">
        <v>0.1852694667877666</v>
      </c>
      <c r="BE514" t="n">
        <v>0.07828023618155694</v>
      </c>
      <c r="BF514" t="n">
        <v>44.68303831404311</v>
      </c>
      <c r="BG514" t="n">
        <v>2.439217658006982</v>
      </c>
      <c r="BH514" t="n">
        <v>1099.254786320734</v>
      </c>
      <c r="BI514" t="n">
        <v>438.702722804526</v>
      </c>
      <c r="BJ514" t="n">
        <v>4992.195369627007</v>
      </c>
      <c r="BK514" t="n">
        <v>1941.339868229465</v>
      </c>
      <c r="BL514" t="n">
        <v>77512.73338297836</v>
      </c>
      <c r="BM514" t="n">
        <v>4352.58966367518</v>
      </c>
      <c r="BN514" t="n">
        <v>17877.8568028814</v>
      </c>
      <c r="BO514" t="n">
        <v>6924.483495291246</v>
      </c>
      <c r="BP514" t="n">
        <v>0.006234037360741795</v>
      </c>
      <c r="BQ514" t="n">
        <v>3.870683362289406</v>
      </c>
      <c r="BR514" t="n">
        <v>187.0139868416214</v>
      </c>
      <c r="BS514" t="n">
        <v>91.6231975055839</v>
      </c>
      <c r="BT514" t="n">
        <v>6594.59047864307</v>
      </c>
      <c r="BU514" t="n">
        <v>3000.47507339207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206</v>
      </c>
      <c r="C515" t="n">
        <v>74</v>
      </c>
      <c r="D515" t="n">
        <v>816.1694808557719</v>
      </c>
      <c r="E515" t="n">
        <v>7.238184036446945</v>
      </c>
      <c r="F515" t="n">
        <v>128.6581434655359</v>
      </c>
      <c r="G515" t="n">
        <v>7269.998502065424</v>
      </c>
      <c r="H515" t="n">
        <v>236842.1415680058</v>
      </c>
      <c r="I515" t="n">
        <v>193526.2328212264</v>
      </c>
      <c r="J515" t="n">
        <v>-724.6912245705299</v>
      </c>
      <c r="K515" t="n">
        <v>119.6841525854827</v>
      </c>
      <c r="L515" t="n">
        <v>-165.779774431204</v>
      </c>
      <c r="M515" t="n">
        <v>0.1852694667877666</v>
      </c>
      <c r="N515" t="n">
        <v>44.68303831404311</v>
      </c>
      <c r="O515" t="n">
        <v>1099.254786320734</v>
      </c>
      <c r="P515" t="n">
        <v>0.07828023618155694</v>
      </c>
      <c r="Q515" t="n">
        <v>2.439217658006982</v>
      </c>
      <c r="R515" t="n">
        <v>438.702722804526</v>
      </c>
      <c r="S515" t="n">
        <v>57.65054544046433</v>
      </c>
      <c r="T515" t="n">
        <v>936.3111686159622</v>
      </c>
      <c r="U515" t="n">
        <v>43948.02660653499</v>
      </c>
      <c r="V515" t="n">
        <v>270</v>
      </c>
      <c r="W515" t="n">
        <v>763</v>
      </c>
      <c r="X515" t="n">
        <v>176</v>
      </c>
      <c r="Y515" t="n">
        <v>0</v>
      </c>
      <c r="Z515" t="n">
        <v>0.3848607914282784</v>
      </c>
      <c r="AA515" t="n">
        <v>4.147608235592605</v>
      </c>
      <c r="AB515" t="n">
        <v>486.5677883163087</v>
      </c>
      <c r="AC515" t="n">
        <v>4493.964128989271</v>
      </c>
      <c r="AD515" t="n">
        <v>5018.602827634873</v>
      </c>
      <c r="AE515" t="n">
        <v>1.199477525319687</v>
      </c>
      <c r="AF515" t="n">
        <v>19.01052748687131</v>
      </c>
      <c r="AG515" t="n">
        <v>680.3891877306778</v>
      </c>
      <c r="AH515" t="n">
        <v>39430.01839485866</v>
      </c>
      <c r="AI515" t="n">
        <v>25977.19872322119</v>
      </c>
      <c r="AJ515" t="n">
        <v>7.955798004844682</v>
      </c>
      <c r="AK515" t="n">
        <v>124.8072603847208</v>
      </c>
      <c r="AL515" t="n">
        <v>12.51318423347401</v>
      </c>
      <c r="AM515" t="n">
        <v>0.1069892306062106</v>
      </c>
      <c r="AN515" t="n">
        <v>42.24382065603616</v>
      </c>
      <c r="AO515" t="n">
        <v>660.5520635162086</v>
      </c>
      <c r="AP515" t="n">
        <v>961818.3724849541</v>
      </c>
      <c r="AQ515" t="n">
        <v>0.2014939885332131</v>
      </c>
      <c r="AR515" t="n">
        <v>0.2308858442818228</v>
      </c>
      <c r="AS515" t="n">
        <v>0.1202195024374619</v>
      </c>
      <c r="AT515" t="n">
        <v>0.2462490489254726</v>
      </c>
      <c r="AU515" t="n">
        <v>0.2011516158220297</v>
      </c>
      <c r="AV515" t="n">
        <v>5.604481273049874</v>
      </c>
      <c r="AW515" t="n">
        <v>103.7963070767527</v>
      </c>
      <c r="AX515" t="n">
        <v>9829.355429705773</v>
      </c>
      <c r="AY515" t="n">
        <v>160043.4112091318</v>
      </c>
      <c r="AZ515" t="n">
        <v>198430.8077563259</v>
      </c>
      <c r="BA515" t="n">
        <v>6819.137538245614</v>
      </c>
      <c r="BB515" t="n">
        <v>6478.015382972505</v>
      </c>
      <c r="BC515" t="n">
        <v>13297.15292121812</v>
      </c>
      <c r="BD515" t="n">
        <v>0.1852694667877666</v>
      </c>
      <c r="BE515" t="n">
        <v>0.07828023618155694</v>
      </c>
      <c r="BF515" t="n">
        <v>44.68303831404311</v>
      </c>
      <c r="BG515" t="n">
        <v>2.439217658006982</v>
      </c>
      <c r="BH515" t="n">
        <v>1099.254786320734</v>
      </c>
      <c r="BI515" t="n">
        <v>438.702722804526</v>
      </c>
      <c r="BJ515" t="n">
        <v>4992.195369627007</v>
      </c>
      <c r="BK515" t="n">
        <v>1941.339868229465</v>
      </c>
      <c r="BL515" t="n">
        <v>77512.73338297836</v>
      </c>
      <c r="BM515" t="n">
        <v>4352.58966367518</v>
      </c>
      <c r="BN515" t="n">
        <v>17877.8568028814</v>
      </c>
      <c r="BO515" t="n">
        <v>6924.483495291246</v>
      </c>
      <c r="BP515" t="n">
        <v>0.006234037360741795</v>
      </c>
      <c r="BQ515" t="n">
        <v>3.870683362289406</v>
      </c>
      <c r="BR515" t="n">
        <v>187.0139868416214</v>
      </c>
      <c r="BS515" t="n">
        <v>91.6231975055839</v>
      </c>
      <c r="BT515" t="n">
        <v>6594.59047864307</v>
      </c>
      <c r="BU515" t="n">
        <v>3000.47507339207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206.3333333333333</v>
      </c>
      <c r="C516" t="n">
        <v>74</v>
      </c>
      <c r="D516" t="n">
        <v>816.1726665904949</v>
      </c>
      <c r="E516" t="n">
        <v>7.238319008811797</v>
      </c>
      <c r="F516" t="n">
        <v>128.6582246197846</v>
      </c>
      <c r="G516" t="n">
        <v>7250.826858662033</v>
      </c>
      <c r="H516" t="n">
        <v>237146.6655967798</v>
      </c>
      <c r="I516" t="n">
        <v>193516.1811662761</v>
      </c>
      <c r="J516" t="n">
        <v>-714.6420826345781</v>
      </c>
      <c r="K516" t="n">
        <v>119.6841525854827</v>
      </c>
      <c r="L516" t="n">
        <v>-165.779774431204</v>
      </c>
      <c r="M516" t="n">
        <v>0.1852694667877666</v>
      </c>
      <c r="N516" t="n">
        <v>45.72987091229134</v>
      </c>
      <c r="O516" t="n">
        <v>1099.254786320734</v>
      </c>
      <c r="P516" t="n">
        <v>0.07828023618155694</v>
      </c>
      <c r="Q516" t="n">
        <v>2.439217658006982</v>
      </c>
      <c r="R516" t="n">
        <v>277.9164518292973</v>
      </c>
      <c r="S516" t="n">
        <v>57.65054544046433</v>
      </c>
      <c r="T516" t="n">
        <v>937.3580012142105</v>
      </c>
      <c r="U516" t="n">
        <v>44127.9849347669</v>
      </c>
      <c r="V516" t="n">
        <v>270.6666666666667</v>
      </c>
      <c r="W516" t="n">
        <v>763.6666666666666</v>
      </c>
      <c r="X516" t="n">
        <v>176.6666666666667</v>
      </c>
      <c r="Y516" t="n">
        <v>0</v>
      </c>
      <c r="Z516" t="n">
        <v>0.3848608914049882</v>
      </c>
      <c r="AA516" t="n">
        <v>4.147959408262081</v>
      </c>
      <c r="AB516" t="n">
        <v>486.5682021696153</v>
      </c>
      <c r="AC516" t="n">
        <v>4493.96526639384</v>
      </c>
      <c r="AD516" t="n">
        <v>5020.210690344626</v>
      </c>
      <c r="AE516" t="n">
        <v>1.199477625296397</v>
      </c>
      <c r="AF516" t="n">
        <v>19.0106631788719</v>
      </c>
      <c r="AG516" t="n">
        <v>680.3893473812809</v>
      </c>
      <c r="AH516" t="n">
        <v>39430.01883363086</v>
      </c>
      <c r="AI516" t="n">
        <v>25977.81898225338</v>
      </c>
      <c r="AJ516" t="n">
        <v>8.801547974069887</v>
      </c>
      <c r="AK516" t="n">
        <v>139.405565351383</v>
      </c>
      <c r="AL516" t="n">
        <v>31.40638288527687</v>
      </c>
      <c r="AM516" t="n">
        <v>0.1069892306062106</v>
      </c>
      <c r="AN516" t="n">
        <v>43.29065325428439</v>
      </c>
      <c r="AO516" t="n">
        <v>821.3383344914373</v>
      </c>
      <c r="AP516" t="n">
        <v>961871.9759536291</v>
      </c>
      <c r="AQ516" t="n">
        <v>0.2015104354671171</v>
      </c>
      <c r="AR516" t="n">
        <v>0.2309172647387118</v>
      </c>
      <c r="AS516" t="n">
        <v>0.1201989461036866</v>
      </c>
      <c r="AT516" t="n">
        <v>0.2462341045871802</v>
      </c>
      <c r="AU516" t="n">
        <v>0.2011392491033044</v>
      </c>
      <c r="AV516" t="n">
        <v>5.604713552300566</v>
      </c>
      <c r="AW516" t="n">
        <v>103.7966218623051</v>
      </c>
      <c r="AX516" t="n">
        <v>9829.572750868419</v>
      </c>
      <c r="AY516" t="n">
        <v>160045.8182446556</v>
      </c>
      <c r="AZ516" t="n">
        <v>198433.5599010897</v>
      </c>
      <c r="BA516" t="n">
        <v>6819.137538245614</v>
      </c>
      <c r="BB516" t="n">
        <v>3914.037112866018</v>
      </c>
      <c r="BC516" t="n">
        <v>10733.17465111163</v>
      </c>
      <c r="BD516" t="n">
        <v>0.1852694667877666</v>
      </c>
      <c r="BE516" t="n">
        <v>0.07828023618155694</v>
      </c>
      <c r="BF516" t="n">
        <v>45.72987091229134</v>
      </c>
      <c r="BG516" t="n">
        <v>2.439217658006982</v>
      </c>
      <c r="BH516" t="n">
        <v>1099.254786320734</v>
      </c>
      <c r="BI516" t="n">
        <v>277.9164518292973</v>
      </c>
      <c r="BJ516" t="n">
        <v>4992.195369627007</v>
      </c>
      <c r="BK516" t="n">
        <v>1941.339868229465</v>
      </c>
      <c r="BL516" t="n">
        <v>79319.24888164259</v>
      </c>
      <c r="BM516" t="n">
        <v>4352.58966367518</v>
      </c>
      <c r="BN516" t="n">
        <v>17877.8568028814</v>
      </c>
      <c r="BO516" t="n">
        <v>4370.554367120712</v>
      </c>
      <c r="BP516" t="n">
        <v>0.006234037360741795</v>
      </c>
      <c r="BQ516" t="n">
        <v>4.368762272778711</v>
      </c>
      <c r="BR516" t="n">
        <v>187.0139868416214</v>
      </c>
      <c r="BS516" t="n">
        <v>91.6231975055839</v>
      </c>
      <c r="BT516" t="n">
        <v>7454.123581512077</v>
      </c>
      <c r="BU516" t="n">
        <v>3000.47507339207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207</v>
      </c>
      <c r="C517" t="n">
        <v>74</v>
      </c>
      <c r="D517" t="n">
        <v>816.4638038163624</v>
      </c>
      <c r="E517" t="n">
        <v>7.238415227281095</v>
      </c>
      <c r="F517" t="n">
        <v>128.6583013791852</v>
      </c>
      <c r="G517" t="n">
        <v>7262.6641846375</v>
      </c>
      <c r="H517" t="n">
        <v>237293.9340868063</v>
      </c>
      <c r="I517" t="n">
        <v>193511.1553388011</v>
      </c>
      <c r="J517" t="n">
        <v>-704.6238878351492</v>
      </c>
      <c r="K517" t="n">
        <v>119.6841525854827</v>
      </c>
      <c r="L517" t="n">
        <v>-165.779774431204</v>
      </c>
      <c r="M517" t="n">
        <v>0.1852694667877666</v>
      </c>
      <c r="N517" t="n">
        <v>46.25328721141545</v>
      </c>
      <c r="O517" t="n">
        <v>1099.254786320734</v>
      </c>
      <c r="P517" t="n">
        <v>0.5843641067159514</v>
      </c>
      <c r="Q517" t="n">
        <v>2.439217658006982</v>
      </c>
      <c r="R517" t="n">
        <v>65.84110544722822</v>
      </c>
      <c r="S517" t="n">
        <v>58.15662931099873</v>
      </c>
      <c r="T517" t="n">
        <v>937.8814175133344</v>
      </c>
      <c r="U517" t="n">
        <v>44349.64630977733</v>
      </c>
      <c r="V517" t="n">
        <v>271</v>
      </c>
      <c r="W517" t="n">
        <v>765.3333333333334</v>
      </c>
      <c r="X517" t="n">
        <v>177</v>
      </c>
      <c r="Y517" t="n">
        <v>0</v>
      </c>
      <c r="Z517" t="n">
        <v>0.3848609618186115</v>
      </c>
      <c r="AA517" t="n">
        <v>4.148135154680131</v>
      </c>
      <c r="AB517" t="n">
        <v>487.210045115771</v>
      </c>
      <c r="AC517" t="n">
        <v>4495.282657205072</v>
      </c>
      <c r="AD517" t="n">
        <v>5021.014674323448</v>
      </c>
      <c r="AE517" t="n">
        <v>1.19947769571002</v>
      </c>
      <c r="AF517" t="n">
        <v>19.0107311849555</v>
      </c>
      <c r="AG517" t="n">
        <v>681.0310632260851</v>
      </c>
      <c r="AH517" t="n">
        <v>39430.5269981605</v>
      </c>
      <c r="AI517" t="n">
        <v>25978.12913206841</v>
      </c>
      <c r="AJ517" t="n">
        <v>10.62235150607253</v>
      </c>
      <c r="AK517" t="n">
        <v>174.9843024933519</v>
      </c>
      <c r="AL517" t="n">
        <v>56.65073318191023</v>
      </c>
      <c r="AM517" t="n">
        <v>-0.3990946399281838</v>
      </c>
      <c r="AN517" t="n">
        <v>43.8140695534085</v>
      </c>
      <c r="AO517" t="n">
        <v>1033.413680873506</v>
      </c>
      <c r="AP517" t="n">
        <v>961544.9681496659</v>
      </c>
      <c r="AQ517" t="n">
        <v>0.2014815797803808</v>
      </c>
      <c r="AR517" t="n">
        <v>0.2309045062265868</v>
      </c>
      <c r="AS517" t="n">
        <v>0.1196198580836159</v>
      </c>
      <c r="AT517" t="n">
        <v>0.2467941307648423</v>
      </c>
      <c r="AU517" t="n">
        <v>0.2011999251445743</v>
      </c>
      <c r="AV517" t="n">
        <v>5.60419879715224</v>
      </c>
      <c r="AW517" t="n">
        <v>103.7844789990102</v>
      </c>
      <c r="AX517" t="n">
        <v>9861.473621999185</v>
      </c>
      <c r="AY517" t="n">
        <v>160027.841414659</v>
      </c>
      <c r="AZ517" t="n">
        <v>198401.7977283356</v>
      </c>
      <c r="BA517" t="n">
        <v>4724.914521067812</v>
      </c>
      <c r="BB517" t="n">
        <v>16167.86284000478</v>
      </c>
      <c r="BC517" t="n">
        <v>20892.7773610726</v>
      </c>
      <c r="BD517" t="n">
        <v>0.1852694667877666</v>
      </c>
      <c r="BE517" t="n">
        <v>0.5843641067159514</v>
      </c>
      <c r="BF517" t="n">
        <v>46.25328721141545</v>
      </c>
      <c r="BG517" t="n">
        <v>2.439217658006982</v>
      </c>
      <c r="BH517" t="n">
        <v>1099.254786320734</v>
      </c>
      <c r="BI517" t="n">
        <v>65.84110544722822</v>
      </c>
      <c r="BJ517" t="n">
        <v>4992.195369627007</v>
      </c>
      <c r="BK517" t="n">
        <v>15477.15473042148</v>
      </c>
      <c r="BL517" t="n">
        <v>80222.50663097469</v>
      </c>
      <c r="BM517" t="n">
        <v>4352.58966367518</v>
      </c>
      <c r="BN517" t="n">
        <v>17877.8568028814</v>
      </c>
      <c r="BO517" t="n">
        <v>1004.360409689093</v>
      </c>
      <c r="BP517" t="n">
        <v>0.006234037360741795</v>
      </c>
      <c r="BQ517" t="n">
        <v>4.617801728023363</v>
      </c>
      <c r="BR517" t="n">
        <v>187.0139868416214</v>
      </c>
      <c r="BS517" t="n">
        <v>91.6231975055839</v>
      </c>
      <c r="BT517" t="n">
        <v>7883.890132946581</v>
      </c>
      <c r="BU517" t="n">
        <v>3000.47507339207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207</v>
      </c>
      <c r="C518" t="n">
        <v>74</v>
      </c>
      <c r="D518" t="n">
        <v>816.5707895036626</v>
      </c>
      <c r="E518" t="n">
        <v>7.238486702149117</v>
      </c>
      <c r="F518" t="n">
        <v>128.6583013791852</v>
      </c>
      <c r="G518" t="n">
        <v>7270.484674343624</v>
      </c>
      <c r="H518" t="n">
        <v>237291.4373246261</v>
      </c>
      <c r="I518" t="n">
        <v>193511.1553388011</v>
      </c>
      <c r="J518" t="n">
        <v>-702.1270759194227</v>
      </c>
      <c r="K518" t="n">
        <v>119.6841525854827</v>
      </c>
      <c r="L518" t="n">
        <v>-165.779774431204</v>
      </c>
      <c r="M518" t="n">
        <v>0.1852694667877666</v>
      </c>
      <c r="N518" t="n">
        <v>46.25328721141545</v>
      </c>
      <c r="O518" t="n">
        <v>1099.254786320734</v>
      </c>
      <c r="P518" t="n">
        <v>0.8374060419831486</v>
      </c>
      <c r="Q518" t="n">
        <v>2.439217658006982</v>
      </c>
      <c r="R518" t="n">
        <v>9.094947017729282e-13</v>
      </c>
      <c r="S518" t="n">
        <v>58.40967124626592</v>
      </c>
      <c r="T518" t="n">
        <v>937.8814175133344</v>
      </c>
      <c r="U518" t="n">
        <v>44415.48741522455</v>
      </c>
      <c r="V518" t="n">
        <v>271</v>
      </c>
      <c r="W518" t="n">
        <v>766</v>
      </c>
      <c r="X518" t="n">
        <v>177</v>
      </c>
      <c r="Y518" t="n">
        <v>0</v>
      </c>
      <c r="Z518" t="n">
        <v>0.3848610125054993</v>
      </c>
      <c r="AA518" t="n">
        <v>4.148135154680131</v>
      </c>
      <c r="AB518" t="n">
        <v>487.4445444655217</v>
      </c>
      <c r="AC518" t="n">
        <v>4495.941068259543</v>
      </c>
      <c r="AD518" t="n">
        <v>5021.014700635422</v>
      </c>
      <c r="AE518" t="n">
        <v>1.199477746396908</v>
      </c>
      <c r="AF518" t="n">
        <v>19.0107311849555</v>
      </c>
      <c r="AG518" t="n">
        <v>681.2655625758357</v>
      </c>
      <c r="AH518" t="n">
        <v>39430.78097073228</v>
      </c>
      <c r="AI518" t="n">
        <v>25978.12914221787</v>
      </c>
      <c r="AJ518" t="n">
        <v>14.49123252985103</v>
      </c>
      <c r="AK518" t="n">
        <v>171.8392949900252</v>
      </c>
      <c r="AL518" t="n">
        <v>55.13607347492652</v>
      </c>
      <c r="AM518" t="n">
        <v>-0.652136575195381</v>
      </c>
      <c r="AN518" t="n">
        <v>43.8140695534085</v>
      </c>
      <c r="AO518" t="n">
        <v>1099.254786320734</v>
      </c>
      <c r="AP518" t="n">
        <v>961489.2622412428</v>
      </c>
      <c r="AQ518" t="n">
        <v>0.2013543255135052</v>
      </c>
      <c r="AR518" t="n">
        <v>0.2307991137567929</v>
      </c>
      <c r="AS518" t="n">
        <v>0.1198424124063128</v>
      </c>
      <c r="AT518" t="n">
        <v>0.2468006388515639</v>
      </c>
      <c r="AU518" t="n">
        <v>0.2012035094718253</v>
      </c>
      <c r="AV518" t="n">
        <v>5.603902998371658</v>
      </c>
      <c r="AW518" t="n">
        <v>103.7758124765748</v>
      </c>
      <c r="AX518" t="n">
        <v>9874.599662024666</v>
      </c>
      <c r="AY518" t="n">
        <v>160013.7653216454</v>
      </c>
      <c r="AZ518" t="n">
        <v>198377.6167093632</v>
      </c>
      <c r="BA518" t="n">
        <v>3677.803012478909</v>
      </c>
      <c r="BB518" t="n">
        <v>22935.77027110079</v>
      </c>
      <c r="BC518" t="n">
        <v>26613.57328357971</v>
      </c>
      <c r="BD518" t="n">
        <v>0.1852694667877666</v>
      </c>
      <c r="BE518" t="n">
        <v>0.8374060419831486</v>
      </c>
      <c r="BF518" t="n">
        <v>46.25328721141545</v>
      </c>
      <c r="BG518" t="n">
        <v>2.439217658006982</v>
      </c>
      <c r="BH518" t="n">
        <v>1099.254786320734</v>
      </c>
      <c r="BI518" t="n">
        <v>9.094947017729282e-13</v>
      </c>
      <c r="BJ518" t="n">
        <v>4992.195369627007</v>
      </c>
      <c r="BK518" t="n">
        <v>22245.06216151749</v>
      </c>
      <c r="BL518" t="n">
        <v>80222.50663097469</v>
      </c>
      <c r="BM518" t="n">
        <v>4352.58966367518</v>
      </c>
      <c r="BN518" t="n">
        <v>17877.8568028814</v>
      </c>
      <c r="BO518" t="n">
        <v>-40.25428698408223</v>
      </c>
      <c r="BP518" t="n">
        <v>0.006234037360741795</v>
      </c>
      <c r="BQ518" t="n">
        <v>4.617801728023363</v>
      </c>
      <c r="BR518" t="n">
        <v>187.0139868416214</v>
      </c>
      <c r="BS518" t="n">
        <v>91.6231975055839</v>
      </c>
      <c r="BT518" t="n">
        <v>7883.890132946581</v>
      </c>
      <c r="BU518" t="n">
        <v>3000.47507339207</v>
      </c>
      <c r="BV518" t="n">
        <v>26753.545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207</v>
      </c>
      <c r="C519" t="n">
        <v>74</v>
      </c>
      <c r="D519" t="n">
        <v>816.5721837590954</v>
      </c>
      <c r="E519" t="n">
        <v>7.238548087856148</v>
      </c>
      <c r="F519" t="n">
        <v>128.6583013791852</v>
      </c>
      <c r="G519" t="n">
        <v>7270.484674343624</v>
      </c>
      <c r="H519" t="n">
        <v>237291.4373246261</v>
      </c>
      <c r="I519" t="n">
        <v>193511.1553388011</v>
      </c>
      <c r="J519" t="n">
        <v>-702.1270759194227</v>
      </c>
      <c r="K519" t="n">
        <v>119.6841525854827</v>
      </c>
      <c r="L519" t="n">
        <v>-165.779774431204</v>
      </c>
      <c r="M519" t="n">
        <v>0.2025500423944467</v>
      </c>
      <c r="N519" t="n">
        <v>46.25328721141545</v>
      </c>
      <c r="O519" t="n">
        <v>1099.254786320734</v>
      </c>
      <c r="P519" t="n">
        <v>0.8374060419831486</v>
      </c>
      <c r="Q519" t="n">
        <v>3.824140972941712</v>
      </c>
      <c r="R519" t="n">
        <v>9.094947017729282e-13</v>
      </c>
      <c r="S519" t="n">
        <v>58.4269518218726</v>
      </c>
      <c r="T519" t="n">
        <v>939.2663408282693</v>
      </c>
      <c r="U519" t="n">
        <v>44415.48741522455</v>
      </c>
      <c r="V519" t="n">
        <v>271.6666666666667</v>
      </c>
      <c r="W519" t="n">
        <v>766.6666666666666</v>
      </c>
      <c r="X519" t="n">
        <v>177</v>
      </c>
      <c r="Y519" t="n">
        <v>0</v>
      </c>
      <c r="Z519" t="n">
        <v>0.3850338617840336</v>
      </c>
      <c r="AA519" t="n">
        <v>4.148135154680131</v>
      </c>
      <c r="AB519" t="n">
        <v>487.4445444655217</v>
      </c>
      <c r="AC519" t="n">
        <v>4495.941068259543</v>
      </c>
      <c r="AD519" t="n">
        <v>5021.014879248895</v>
      </c>
      <c r="AE519" t="n">
        <v>1.199544445281983</v>
      </c>
      <c r="AF519" t="n">
        <v>19.0107311849555</v>
      </c>
      <c r="AG519" t="n">
        <v>681.2655625758357</v>
      </c>
      <c r="AH519" t="n">
        <v>39430.78097073228</v>
      </c>
      <c r="AI519" t="n">
        <v>25978.12921111341</v>
      </c>
      <c r="AJ519" t="n">
        <v>15.33017899409526</v>
      </c>
      <c r="AK519" t="n">
        <v>159.3963406523797</v>
      </c>
      <c r="AL519" t="n">
        <v>49.40783846249545</v>
      </c>
      <c r="AM519" t="n">
        <v>-0.6348559995887009</v>
      </c>
      <c r="AN519" t="n">
        <v>42.42914623847378</v>
      </c>
      <c r="AO519" t="n">
        <v>1099.254786320734</v>
      </c>
      <c r="AP519" t="n">
        <v>961833.9310956324</v>
      </c>
      <c r="AQ519" t="n">
        <v>0.2013395176205251</v>
      </c>
      <c r="AR519" t="n">
        <v>0.2307902431917012</v>
      </c>
      <c r="AS519" t="n">
        <v>0.1200266069890861</v>
      </c>
      <c r="AT519" t="n">
        <v>0.246712198954919</v>
      </c>
      <c r="AU519" t="n">
        <v>0.2011314332437687</v>
      </c>
      <c r="AV519" t="n">
        <v>5.603615177544536</v>
      </c>
      <c r="AW519" t="n">
        <v>103.7681569867111</v>
      </c>
      <c r="AX519" t="n">
        <v>9873.154595829041</v>
      </c>
      <c r="AY519" t="n">
        <v>160004.9949758481</v>
      </c>
      <c r="AZ519" t="n">
        <v>198368.8209528658</v>
      </c>
      <c r="BA519" t="n">
        <v>3677.803012478909</v>
      </c>
      <c r="BB519" t="n">
        <v>25325.46930025382</v>
      </c>
      <c r="BC519" t="n">
        <v>29003.27231273272</v>
      </c>
      <c r="BD519" t="n">
        <v>0.2025500423944467</v>
      </c>
      <c r="BE519" t="n">
        <v>0.8374060419831486</v>
      </c>
      <c r="BF519" t="n">
        <v>46.25328721141545</v>
      </c>
      <c r="BG519" t="n">
        <v>3.824140972941712</v>
      </c>
      <c r="BH519" t="n">
        <v>1099.254786320734</v>
      </c>
      <c r="BI519" t="n">
        <v>9.094947017729282e-13</v>
      </c>
      <c r="BJ519" t="n">
        <v>5454.48181508548</v>
      </c>
      <c r="BK519" t="n">
        <v>22245.06216151749</v>
      </c>
      <c r="BL519" t="n">
        <v>80222.50663097469</v>
      </c>
      <c r="BM519" t="n">
        <v>6742.288692828205</v>
      </c>
      <c r="BN519" t="n">
        <v>17877.8568028814</v>
      </c>
      <c r="BO519" t="n">
        <v>-40.25428698408223</v>
      </c>
      <c r="BP519" t="n">
        <v>0.007172030330548726</v>
      </c>
      <c r="BQ519" t="n">
        <v>4.617801728023363</v>
      </c>
      <c r="BR519" t="n">
        <v>187.0139868416214</v>
      </c>
      <c r="BS519" t="n">
        <v>116.7161947382373</v>
      </c>
      <c r="BT519" t="n">
        <v>7883.890132946581</v>
      </c>
      <c r="BU519" t="n">
        <v>3000.47507339207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207</v>
      </c>
      <c r="C520" t="n">
        <v>74</v>
      </c>
      <c r="D520" t="n">
        <v>816.5747898357919</v>
      </c>
      <c r="E520" t="n">
        <v>7.23866283657209</v>
      </c>
      <c r="F520" t="n">
        <v>128.649826707384</v>
      </c>
      <c r="G520" t="n">
        <v>7270.484674343624</v>
      </c>
      <c r="H520" t="n">
        <v>237291.4373246261</v>
      </c>
      <c r="I520" t="n">
        <v>193526.1663435447</v>
      </c>
      <c r="J520" t="n">
        <v>-702.1270759194227</v>
      </c>
      <c r="K520" t="n">
        <v>119.6841525854827</v>
      </c>
      <c r="L520" t="n">
        <v>-165.779774431204</v>
      </c>
      <c r="M520" t="n">
        <v>0.2111903301977868</v>
      </c>
      <c r="N520" t="n">
        <v>46.25328721141545</v>
      </c>
      <c r="O520" t="n">
        <v>1099.254786320734</v>
      </c>
      <c r="P520" t="n">
        <v>0.8374060419831486</v>
      </c>
      <c r="Q520" t="n">
        <v>4.516602630409077</v>
      </c>
      <c r="R520" t="n">
        <v>9.094947017729282e-13</v>
      </c>
      <c r="S520" t="n">
        <v>58.43559210967594</v>
      </c>
      <c r="T520" t="n">
        <v>939.9674995017212</v>
      </c>
      <c r="U520" t="n">
        <v>44415.48741522455</v>
      </c>
      <c r="V520" t="n">
        <v>272</v>
      </c>
      <c r="W520" t="n">
        <v>767</v>
      </c>
      <c r="X520" t="n">
        <v>177.6666666666667</v>
      </c>
      <c r="Y520" t="n">
        <v>0</v>
      </c>
      <c r="Z520" t="n">
        <v>0.3851203457108478</v>
      </c>
      <c r="AA520" t="n">
        <v>4.148357498863384</v>
      </c>
      <c r="AB520" t="n">
        <v>487.4445444655217</v>
      </c>
      <c r="AC520" t="n">
        <v>4495.941068259543</v>
      </c>
      <c r="AD520" t="n">
        <v>5021.015569075411</v>
      </c>
      <c r="AE520" t="n">
        <v>1.199577854012068</v>
      </c>
      <c r="AF520" t="n">
        <v>19.01081694842765</v>
      </c>
      <c r="AG520" t="n">
        <v>681.2655625758357</v>
      </c>
      <c r="AH520" t="n">
        <v>39430.78097073228</v>
      </c>
      <c r="AI520" t="n">
        <v>25978.12947719603</v>
      </c>
      <c r="AJ520" t="n">
        <v>15.26490101138027</v>
      </c>
      <c r="AK520" t="n">
        <v>159.5707159676327</v>
      </c>
      <c r="AL520" t="n">
        <v>46.94367564982668</v>
      </c>
      <c r="AM520" t="n">
        <v>-0.6262157117853608</v>
      </c>
      <c r="AN520" t="n">
        <v>41.73668458100641</v>
      </c>
      <c r="AO520" t="n">
        <v>1099.254786320734</v>
      </c>
      <c r="AP520" t="n">
        <v>961851.8368061656</v>
      </c>
      <c r="AQ520" t="n">
        <v>0.2013243198451001</v>
      </c>
      <c r="AR520" t="n">
        <v>0.2308060109860101</v>
      </c>
      <c r="AS520" t="n">
        <v>0.1200343880528904</v>
      </c>
      <c r="AT520" t="n">
        <v>0.2467076061922393</v>
      </c>
      <c r="AU520" t="n">
        <v>0.20112767492376</v>
      </c>
      <c r="AV520" t="n">
        <v>5.603774176615492</v>
      </c>
      <c r="AW520" t="n">
        <v>103.7669848800207</v>
      </c>
      <c r="AX520" t="n">
        <v>9873.042347631321</v>
      </c>
      <c r="AY520" t="n">
        <v>160004.0549223124</v>
      </c>
      <c r="AZ520" t="n">
        <v>198367.7641829074</v>
      </c>
      <c r="BA520" t="n">
        <v>3677.803012478909</v>
      </c>
      <c r="BB520" t="n">
        <v>26520.31881483033</v>
      </c>
      <c r="BC520" t="n">
        <v>30198.12182730924</v>
      </c>
      <c r="BD520" t="n">
        <v>0.2111903301977868</v>
      </c>
      <c r="BE520" t="n">
        <v>0.8374060419831486</v>
      </c>
      <c r="BF520" t="n">
        <v>46.25328721141545</v>
      </c>
      <c r="BG520" t="n">
        <v>4.516602630409077</v>
      </c>
      <c r="BH520" t="n">
        <v>1099.254786320734</v>
      </c>
      <c r="BI520" t="n">
        <v>9.094947017729282e-13</v>
      </c>
      <c r="BJ520" t="n">
        <v>5685.625037814715</v>
      </c>
      <c r="BK520" t="n">
        <v>22245.06216151749</v>
      </c>
      <c r="BL520" t="n">
        <v>80222.50663097469</v>
      </c>
      <c r="BM520" t="n">
        <v>7937.138207404718</v>
      </c>
      <c r="BN520" t="n">
        <v>17877.8568028814</v>
      </c>
      <c r="BO520" t="n">
        <v>-40.25428698408223</v>
      </c>
      <c r="BP520" t="n">
        <v>0.007641026815452191</v>
      </c>
      <c r="BQ520" t="n">
        <v>4.617801728023363</v>
      </c>
      <c r="BR520" t="n">
        <v>187.0139868416214</v>
      </c>
      <c r="BS520" t="n">
        <v>129.2626933545639</v>
      </c>
      <c r="BT520" t="n">
        <v>7883.890132946581</v>
      </c>
      <c r="BU520" t="n">
        <v>3000.47507339207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207</v>
      </c>
      <c r="C521" t="n">
        <v>74</v>
      </c>
      <c r="D521" t="n">
        <v>816.5758715832045</v>
      </c>
      <c r="E521" t="n">
        <v>7.238710466960861</v>
      </c>
      <c r="F521" t="n">
        <v>128.6455893714834</v>
      </c>
      <c r="G521" t="n">
        <v>7270.484674343624</v>
      </c>
      <c r="H521" t="n">
        <v>237291.4373246261</v>
      </c>
      <c r="I521" t="n">
        <v>193533.6718459166</v>
      </c>
      <c r="J521" t="n">
        <v>-702.1270759194227</v>
      </c>
      <c r="K521" t="n">
        <v>119.6841525854827</v>
      </c>
      <c r="L521" t="n">
        <v>-165.779774431204</v>
      </c>
      <c r="M521" t="n">
        <v>0.2111903301977868</v>
      </c>
      <c r="N521" t="n">
        <v>46.25328721141545</v>
      </c>
      <c r="O521" t="n">
        <v>1099.254786320734</v>
      </c>
      <c r="P521" t="n">
        <v>0.8374060419831486</v>
      </c>
      <c r="Q521" t="n">
        <v>4.516602630409077</v>
      </c>
      <c r="R521" t="n">
        <v>9.094947017729282e-13</v>
      </c>
      <c r="S521" t="n">
        <v>58.43559210967594</v>
      </c>
      <c r="T521" t="n">
        <v>939.9718480097134</v>
      </c>
      <c r="U521" t="n">
        <v>44415.48741522455</v>
      </c>
      <c r="V521" t="n">
        <v>272</v>
      </c>
      <c r="W521" t="n">
        <v>767</v>
      </c>
      <c r="X521" t="n">
        <v>178</v>
      </c>
      <c r="Y521" t="n">
        <v>0</v>
      </c>
      <c r="Z521" t="n">
        <v>0.3851203793776425</v>
      </c>
      <c r="AA521" t="n">
        <v>4.14846867095501</v>
      </c>
      <c r="AB521" t="n">
        <v>487.4445444655217</v>
      </c>
      <c r="AC521" t="n">
        <v>4495.941068259543</v>
      </c>
      <c r="AD521" t="n">
        <v>5021.015869335301</v>
      </c>
      <c r="AE521" t="n">
        <v>1.199577887678863</v>
      </c>
      <c r="AF521" t="n">
        <v>19.01085983016372</v>
      </c>
      <c r="AG521" t="n">
        <v>681.2655625758357</v>
      </c>
      <c r="AH521" t="n">
        <v>39430.78097073228</v>
      </c>
      <c r="AI521" t="n">
        <v>25978.12959301345</v>
      </c>
      <c r="AJ521" t="n">
        <v>13.83141643965996</v>
      </c>
      <c r="AK521" t="n">
        <v>183.7084318836498</v>
      </c>
      <c r="AL521" t="n">
        <v>46.38237417083622</v>
      </c>
      <c r="AM521" t="n">
        <v>-0.6262157117853608</v>
      </c>
      <c r="AN521" t="n">
        <v>41.73668458100641</v>
      </c>
      <c r="AO521" t="n">
        <v>1099.254786320734</v>
      </c>
      <c r="AP521" t="n">
        <v>961876.7434425172</v>
      </c>
      <c r="AQ521" t="n">
        <v>0.2013279722548847</v>
      </c>
      <c r="AR521" t="n">
        <v>0.2307658622110732</v>
      </c>
      <c r="AS521" t="n">
        <v>0.1200516882484521</v>
      </c>
      <c r="AT521" t="n">
        <v>0.246708626286796</v>
      </c>
      <c r="AU521" t="n">
        <v>0.201145850998794</v>
      </c>
      <c r="AV521" t="n">
        <v>5.603790748053484</v>
      </c>
      <c r="AW521" t="n">
        <v>103.7665048404544</v>
      </c>
      <c r="AX521" t="n">
        <v>9872.854392767547</v>
      </c>
      <c r="AY521" t="n">
        <v>160002.3180734513</v>
      </c>
      <c r="AZ521" t="n">
        <v>198366.5278314397</v>
      </c>
      <c r="BA521" t="n">
        <v>3677.803012478909</v>
      </c>
      <c r="BB521" t="n">
        <v>26520.31881483033</v>
      </c>
      <c r="BC521" t="n">
        <v>30198.12182730924</v>
      </c>
      <c r="BD521" t="n">
        <v>0.2111903301977868</v>
      </c>
      <c r="BE521" t="n">
        <v>0.8374060419831486</v>
      </c>
      <c r="BF521" t="n">
        <v>46.25328721141545</v>
      </c>
      <c r="BG521" t="n">
        <v>4.516602630409077</v>
      </c>
      <c r="BH521" t="n">
        <v>1099.254786320734</v>
      </c>
      <c r="BI521" t="n">
        <v>9.094947017729282e-13</v>
      </c>
      <c r="BJ521" t="n">
        <v>5685.625037814715</v>
      </c>
      <c r="BK521" t="n">
        <v>22245.06216151749</v>
      </c>
      <c r="BL521" t="n">
        <v>80222.50663097469</v>
      </c>
      <c r="BM521" t="n">
        <v>7937.138207404718</v>
      </c>
      <c r="BN521" t="n">
        <v>17877.8568028814</v>
      </c>
      <c r="BO521" t="n">
        <v>-40.25428698408223</v>
      </c>
      <c r="BP521" t="n">
        <v>0.007641026815452191</v>
      </c>
      <c r="BQ521" t="n">
        <v>4.617801728023363</v>
      </c>
      <c r="BR521" t="n">
        <v>187.0139868416214</v>
      </c>
      <c r="BS521" t="n">
        <v>129.2626933545639</v>
      </c>
      <c r="BT521" t="n">
        <v>7883.890132946581</v>
      </c>
      <c r="BU521" t="n">
        <v>3000.47507339207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207</v>
      </c>
      <c r="C522" t="n">
        <v>74</v>
      </c>
      <c r="D522" t="n">
        <v>816.5768899472399</v>
      </c>
      <c r="E522" t="n">
        <v>7.238755306023506</v>
      </c>
      <c r="F522" t="n">
        <v>128.6455893714834</v>
      </c>
      <c r="G522" t="n">
        <v>7270.484674343624</v>
      </c>
      <c r="H522" t="n">
        <v>237291.4373246261</v>
      </c>
      <c r="I522" t="n">
        <v>193533.6718459166</v>
      </c>
      <c r="J522" t="n">
        <v>-702.1270759194227</v>
      </c>
      <c r="K522" t="n">
        <v>119.6841525854827</v>
      </c>
      <c r="L522" t="n">
        <v>-165.779774431204</v>
      </c>
      <c r="M522" t="n">
        <v>0.2111903301977868</v>
      </c>
      <c r="N522" t="n">
        <v>46.25328721141545</v>
      </c>
      <c r="O522" t="n">
        <v>1099.254786320734</v>
      </c>
      <c r="P522" t="n">
        <v>0.8374060419831486</v>
      </c>
      <c r="Q522" t="n">
        <v>4.516602630409077</v>
      </c>
      <c r="R522" t="n">
        <v>9.094947017729282e-13</v>
      </c>
      <c r="S522" t="n">
        <v>58.43559210967594</v>
      </c>
      <c r="T522" t="n">
        <v>939.9718480097134</v>
      </c>
      <c r="U522" t="n">
        <v>44415.48741522455</v>
      </c>
      <c r="V522" t="n">
        <v>272</v>
      </c>
      <c r="W522" t="n">
        <v>767</v>
      </c>
      <c r="X522" t="n">
        <v>178</v>
      </c>
      <c r="Y522" t="n">
        <v>0</v>
      </c>
      <c r="Z522" t="n">
        <v>0.3851204110982115</v>
      </c>
      <c r="AA522" t="n">
        <v>4.14846867095501</v>
      </c>
      <c r="AB522" t="n">
        <v>487.4445444655217</v>
      </c>
      <c r="AC522" t="n">
        <v>4495.941068259543</v>
      </c>
      <c r="AD522" t="n">
        <v>5021.015869335301</v>
      </c>
      <c r="AE522" t="n">
        <v>1.199577919399432</v>
      </c>
      <c r="AF522" t="n">
        <v>19.01085983016372</v>
      </c>
      <c r="AG522" t="n">
        <v>681.2655625758357</v>
      </c>
      <c r="AH522" t="n">
        <v>39430.78097073228</v>
      </c>
      <c r="AI522" t="n">
        <v>25978.12959301345</v>
      </c>
      <c r="AJ522" t="n">
        <v>12.6018064624592</v>
      </c>
      <c r="AK522" t="n">
        <v>190.189163751884</v>
      </c>
      <c r="AL522" t="n">
        <v>44.48283625079554</v>
      </c>
      <c r="AM522" t="n">
        <v>-0.6262157117853608</v>
      </c>
      <c r="AN522" t="n">
        <v>41.73668458100641</v>
      </c>
      <c r="AO522" t="n">
        <v>1099.254786320734</v>
      </c>
      <c r="AP522" t="n">
        <v>961730.400470703</v>
      </c>
      <c r="AQ522" t="n">
        <v>0.2013312505471881</v>
      </c>
      <c r="AR522" t="n">
        <v>0.2306906211153078</v>
      </c>
      <c r="AS522" t="n">
        <v>0.1200655406220896</v>
      </c>
      <c r="AT522" t="n">
        <v>0.246736300143161</v>
      </c>
      <c r="AU522" t="n">
        <v>0.2011762875722535</v>
      </c>
      <c r="AV522" t="n">
        <v>5.6037864027282</v>
      </c>
      <c r="AW522" t="n">
        <v>103.7673876824701</v>
      </c>
      <c r="AX522" t="n">
        <v>9872.667231762947</v>
      </c>
      <c r="AY522" t="n">
        <v>159999.2903318387</v>
      </c>
      <c r="AZ522" t="n">
        <v>198362.0780259583</v>
      </c>
      <c r="BA522" t="n">
        <v>3677.803012478909</v>
      </c>
      <c r="BB522" t="n">
        <v>26520.31881483033</v>
      </c>
      <c r="BC522" t="n">
        <v>30198.12182730924</v>
      </c>
      <c r="BD522" t="n">
        <v>0.2111903301977868</v>
      </c>
      <c r="BE522" t="n">
        <v>0.8374060419831486</v>
      </c>
      <c r="BF522" t="n">
        <v>46.25328721141545</v>
      </c>
      <c r="BG522" t="n">
        <v>4.516602630409077</v>
      </c>
      <c r="BH522" t="n">
        <v>1099.254786320734</v>
      </c>
      <c r="BI522" t="n">
        <v>9.094947017729282e-13</v>
      </c>
      <c r="BJ522" t="n">
        <v>5685.625037814715</v>
      </c>
      <c r="BK522" t="n">
        <v>22245.06216151749</v>
      </c>
      <c r="BL522" t="n">
        <v>80222.50663097469</v>
      </c>
      <c r="BM522" t="n">
        <v>7937.138207404718</v>
      </c>
      <c r="BN522" t="n">
        <v>17877.8568028814</v>
      </c>
      <c r="BO522" t="n">
        <v>-40.25428698408223</v>
      </c>
      <c r="BP522" t="n">
        <v>0.007641026815452191</v>
      </c>
      <c r="BQ522" t="n">
        <v>4.617801728023363</v>
      </c>
      <c r="BR522" t="n">
        <v>187.0139868416214</v>
      </c>
      <c r="BS522" t="n">
        <v>129.2626933545639</v>
      </c>
      <c r="BT522" t="n">
        <v>7883.890132946581</v>
      </c>
      <c r="BU522" t="n">
        <v>3000.47507339207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207</v>
      </c>
      <c r="C523" t="n">
        <v>74</v>
      </c>
      <c r="D523" t="n">
        <v>816.5777845696051</v>
      </c>
      <c r="E523" t="n">
        <v>7.176109293738111</v>
      </c>
      <c r="F523" t="n">
        <v>129.628845761625</v>
      </c>
      <c r="G523" t="n">
        <v>7270.484674343624</v>
      </c>
      <c r="H523" t="n">
        <v>237291.4373246261</v>
      </c>
      <c r="I523" t="n">
        <v>193533.6718459166</v>
      </c>
      <c r="J523" t="n">
        <v>-702.1270759194227</v>
      </c>
      <c r="K523" t="n">
        <v>119.6841525854827</v>
      </c>
      <c r="L523" t="n">
        <v>-165.779774431204</v>
      </c>
      <c r="M523" t="n">
        <v>0.2111903301977868</v>
      </c>
      <c r="N523" t="n">
        <v>46.25328721141545</v>
      </c>
      <c r="O523" t="n">
        <v>1099.254786320734</v>
      </c>
      <c r="P523" t="n">
        <v>0.8374060419831486</v>
      </c>
      <c r="Q523" t="n">
        <v>4.516602630409077</v>
      </c>
      <c r="R523" t="n">
        <v>9.094947017729282e-13</v>
      </c>
      <c r="S523" t="n">
        <v>58.49895345267425</v>
      </c>
      <c r="T523" t="n">
        <v>940.9545710880548</v>
      </c>
      <c r="U523" t="n">
        <v>44415.48741522455</v>
      </c>
      <c r="V523" t="n">
        <v>272</v>
      </c>
      <c r="W523" t="n">
        <v>767</v>
      </c>
      <c r="X523" t="n">
        <v>178.6666666666667</v>
      </c>
      <c r="Y523" t="n">
        <v>0</v>
      </c>
      <c r="Z523" t="n">
        <v>0.3857963758110249</v>
      </c>
      <c r="AA523" t="n">
        <v>4.149001982755336</v>
      </c>
      <c r="AB523" t="n">
        <v>487.4445444655217</v>
      </c>
      <c r="AC523" t="n">
        <v>4495.941068259543</v>
      </c>
      <c r="AD523" t="n">
        <v>5021.015869335301</v>
      </c>
      <c r="AE523" t="n">
        <v>1.19983867200455</v>
      </c>
      <c r="AF523" t="n">
        <v>19.01106554111951</v>
      </c>
      <c r="AG523" t="n">
        <v>681.2655625758357</v>
      </c>
      <c r="AH523" t="n">
        <v>39430.78097073228</v>
      </c>
      <c r="AI523" t="n">
        <v>25978.12959301345</v>
      </c>
      <c r="AJ523" t="n">
        <v>16.32152779046419</v>
      </c>
      <c r="AK523" t="n">
        <v>176.7336925130755</v>
      </c>
      <c r="AL523" t="n">
        <v>36.86863178656946</v>
      </c>
      <c r="AM523" t="n">
        <v>-0.6262157117853608</v>
      </c>
      <c r="AN523" t="n">
        <v>41.73668458100641</v>
      </c>
      <c r="AO523" t="n">
        <v>1099.254786320734</v>
      </c>
      <c r="AP523" t="n">
        <v>961769.9648417119</v>
      </c>
      <c r="AQ523" t="n">
        <v>0.2013163878857362</v>
      </c>
      <c r="AR523" t="n">
        <v>0.2307051523398088</v>
      </c>
      <c r="AS523" t="n">
        <v>0.120082403562016</v>
      </c>
      <c r="AT523" t="n">
        <v>0.2467298534643577</v>
      </c>
      <c r="AU523" t="n">
        <v>0.2011662027480813</v>
      </c>
      <c r="AV523" t="n">
        <v>5.60382393925391</v>
      </c>
      <c r="AW523" t="n">
        <v>103.7659319422323</v>
      </c>
      <c r="AX523" t="n">
        <v>9872.471866171865</v>
      </c>
      <c r="AY523" t="n">
        <v>159997.7954383378</v>
      </c>
      <c r="AZ523" t="n">
        <v>198361.0108674392</v>
      </c>
      <c r="BA523" t="n">
        <v>3677.803012478909</v>
      </c>
      <c r="BB523" t="n">
        <v>26520.31881483033</v>
      </c>
      <c r="BC523" t="n">
        <v>30198.12182730924</v>
      </c>
      <c r="BD523" t="n">
        <v>0.2111903301977868</v>
      </c>
      <c r="BE523" t="n">
        <v>0.8374060419831486</v>
      </c>
      <c r="BF523" t="n">
        <v>46.25328721141545</v>
      </c>
      <c r="BG523" t="n">
        <v>4.516602630409077</v>
      </c>
      <c r="BH523" t="n">
        <v>1099.254786320734</v>
      </c>
      <c r="BI523" t="n">
        <v>9.094947017729282e-13</v>
      </c>
      <c r="BJ523" t="n">
        <v>5685.625037814715</v>
      </c>
      <c r="BK523" t="n">
        <v>22245.06216151749</v>
      </c>
      <c r="BL523" t="n">
        <v>80222.50663097469</v>
      </c>
      <c r="BM523" t="n">
        <v>7937.138207404718</v>
      </c>
      <c r="BN523" t="n">
        <v>17877.8568028814</v>
      </c>
      <c r="BO523" t="n">
        <v>-40.25428698408223</v>
      </c>
      <c r="BP523" t="n">
        <v>0.007641026815452191</v>
      </c>
      <c r="BQ523" t="n">
        <v>4.617801728023363</v>
      </c>
      <c r="BR523" t="n">
        <v>187.0139868416214</v>
      </c>
      <c r="BS523" t="n">
        <v>129.2626933545639</v>
      </c>
      <c r="BT523" t="n">
        <v>7883.890132946581</v>
      </c>
      <c r="BU523" t="n">
        <v>3000.47507339207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207</v>
      </c>
      <c r="C524" t="n">
        <v>74</v>
      </c>
      <c r="D524" t="n">
        <v>816.5859264779275</v>
      </c>
      <c r="E524" t="n">
        <v>7.122996966945109</v>
      </c>
      <c r="F524" t="n">
        <v>130.4762581986517</v>
      </c>
      <c r="G524" t="n">
        <v>7270.484674343624</v>
      </c>
      <c r="H524" t="n">
        <v>237291.4373246261</v>
      </c>
      <c r="I524" t="n">
        <v>193533.6718459166</v>
      </c>
      <c r="J524" t="n">
        <v>-706.0544292942969</v>
      </c>
      <c r="K524" t="n">
        <v>119.6841525854827</v>
      </c>
      <c r="L524" t="n">
        <v>-165.779774431204</v>
      </c>
      <c r="M524" t="n">
        <v>0.2111903301977868</v>
      </c>
      <c r="N524" t="n">
        <v>44.10892868666577</v>
      </c>
      <c r="O524" t="n">
        <v>1099.254786320734</v>
      </c>
      <c r="P524" t="n">
        <v>0.8374060419831486</v>
      </c>
      <c r="Q524" t="n">
        <v>4.516602630409077</v>
      </c>
      <c r="R524" t="n">
        <v>9.094947017729282e-13</v>
      </c>
      <c r="S524" t="n">
        <v>58.5534183029139</v>
      </c>
      <c r="T524" t="n">
        <v>943.9437001972293</v>
      </c>
      <c r="U524" t="n">
        <v>44415.48741522455</v>
      </c>
      <c r="V524" t="n">
        <v>272.6666666666667</v>
      </c>
      <c r="W524" t="n">
        <v>767</v>
      </c>
      <c r="X524" t="n">
        <v>179.6666666666667</v>
      </c>
      <c r="Y524" t="n">
        <v>0</v>
      </c>
      <c r="Z524" t="n">
        <v>0.3867948510163297</v>
      </c>
      <c r="AA524" t="n">
        <v>4.172751238408375</v>
      </c>
      <c r="AB524" t="n">
        <v>487.4445444655217</v>
      </c>
      <c r="AC524" t="n">
        <v>4495.941068259543</v>
      </c>
      <c r="AD524" t="n">
        <v>5021.015869335301</v>
      </c>
      <c r="AE524" t="n">
        <v>1.200223856456788</v>
      </c>
      <c r="AF524" t="n">
        <v>19.02022637089182</v>
      </c>
      <c r="AG524" t="n">
        <v>681.2655625758357</v>
      </c>
      <c r="AH524" t="n">
        <v>39430.78097073228</v>
      </c>
      <c r="AI524" t="n">
        <v>25978.12959301345</v>
      </c>
      <c r="AJ524" t="n">
        <v>20.59252512427603</v>
      </c>
      <c r="AK524" t="n">
        <v>161.578641069134</v>
      </c>
      <c r="AL524" t="n">
        <v>34.00984016979366</v>
      </c>
      <c r="AM524" t="n">
        <v>-0.6262157117853608</v>
      </c>
      <c r="AN524" t="n">
        <v>39.59232605625673</v>
      </c>
      <c r="AO524" t="n">
        <v>1099.254786320734</v>
      </c>
      <c r="AP524" t="n">
        <v>961978.548100795</v>
      </c>
      <c r="AQ524" t="n">
        <v>0.1987294299492009</v>
      </c>
      <c r="AR524" t="n">
        <v>0.2333527893087445</v>
      </c>
      <c r="AS524" t="n">
        <v>0.1201239940845453</v>
      </c>
      <c r="AT524" t="n">
        <v>0.2466701963293291</v>
      </c>
      <c r="AU524" t="n">
        <v>0.2011235903281804</v>
      </c>
      <c r="AV524" t="n">
        <v>5.604257563089379</v>
      </c>
      <c r="AW524" t="n">
        <v>103.7658038833117</v>
      </c>
      <c r="AX524" t="n">
        <v>9872.239449421622</v>
      </c>
      <c r="AY524" t="n">
        <v>159999.4876580707</v>
      </c>
      <c r="AZ524" t="n">
        <v>198364.1769883689</v>
      </c>
      <c r="BA524" t="n">
        <v>3677.803012478909</v>
      </c>
      <c r="BB524" t="n">
        <v>26520.31881483033</v>
      </c>
      <c r="BC524" t="n">
        <v>30198.12182730924</v>
      </c>
      <c r="BD524" t="n">
        <v>0.2111903301977868</v>
      </c>
      <c r="BE524" t="n">
        <v>0.8374060419831486</v>
      </c>
      <c r="BF524" t="n">
        <v>44.10892868666577</v>
      </c>
      <c r="BG524" t="n">
        <v>4.516602630409077</v>
      </c>
      <c r="BH524" t="n">
        <v>1099.254786320734</v>
      </c>
      <c r="BI524" t="n">
        <v>9.094947017729282e-13</v>
      </c>
      <c r="BJ524" t="n">
        <v>5685.625037814715</v>
      </c>
      <c r="BK524" t="n">
        <v>22245.06216151749</v>
      </c>
      <c r="BL524" t="n">
        <v>76522.6733195421</v>
      </c>
      <c r="BM524" t="n">
        <v>7937.138207404718</v>
      </c>
      <c r="BN524" t="n">
        <v>17877.8568028814</v>
      </c>
      <c r="BO524" t="n">
        <v>-40.25428698408223</v>
      </c>
      <c r="BP524" t="n">
        <v>0.007641026815452191</v>
      </c>
      <c r="BQ524" t="n">
        <v>4.160686790429167</v>
      </c>
      <c r="BR524" t="n">
        <v>187.0139868416214</v>
      </c>
      <c r="BS524" t="n">
        <v>129.2626933545639</v>
      </c>
      <c r="BT524" t="n">
        <v>7095.193161920305</v>
      </c>
      <c r="BU524" t="n">
        <v>3000.47507339207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207</v>
      </c>
      <c r="C525" t="n">
        <v>74</v>
      </c>
      <c r="D525" t="n">
        <v>816.6018170589136</v>
      </c>
      <c r="E525" t="n">
        <v>7.112120565152307</v>
      </c>
      <c r="F525" t="n">
        <v>130.6633626171571</v>
      </c>
      <c r="G525" t="n">
        <v>7270.484674343624</v>
      </c>
      <c r="H525" t="n">
        <v>237291.4373246261</v>
      </c>
      <c r="I525" t="n">
        <v>193533.6718459166</v>
      </c>
      <c r="J525" t="n">
        <v>-708.0181059817342</v>
      </c>
      <c r="K525" t="n">
        <v>119.6841525854827</v>
      </c>
      <c r="L525" t="n">
        <v>-165.779774431204</v>
      </c>
      <c r="M525" t="n">
        <v>0.2111903301977868</v>
      </c>
      <c r="N525" t="n">
        <v>43.03674942429094</v>
      </c>
      <c r="O525" t="n">
        <v>1099.254786320734</v>
      </c>
      <c r="P525" t="n">
        <v>0.8374060419831486</v>
      </c>
      <c r="Q525" t="n">
        <v>4.516602630409077</v>
      </c>
      <c r="R525" t="n">
        <v>9.094947017729282e-13</v>
      </c>
      <c r="S525" t="n">
        <v>58.56481039228415</v>
      </c>
      <c r="T525" t="n">
        <v>945.736511589968</v>
      </c>
      <c r="U525" t="n">
        <v>44415.48741522455</v>
      </c>
      <c r="V525" t="n">
        <v>273</v>
      </c>
      <c r="W525" t="n">
        <v>767</v>
      </c>
      <c r="X525" t="n">
        <v>180.6666666666667</v>
      </c>
      <c r="Y525" t="n">
        <v>0</v>
      </c>
      <c r="Z525" t="n">
        <v>0.3871250755075239</v>
      </c>
      <c r="AA525" t="n">
        <v>4.185804340083487</v>
      </c>
      <c r="AB525" t="n">
        <v>487.4445444655217</v>
      </c>
      <c r="AC525" t="n">
        <v>4495.941068259543</v>
      </c>
      <c r="AD525" t="n">
        <v>5021.015869335301</v>
      </c>
      <c r="AE525" t="n">
        <v>1.200351238598373</v>
      </c>
      <c r="AF525" t="n">
        <v>19.02528586352568</v>
      </c>
      <c r="AG525" t="n">
        <v>681.2655625758357</v>
      </c>
      <c r="AH525" t="n">
        <v>39430.78097073228</v>
      </c>
      <c r="AI525" t="n">
        <v>25978.12959301345</v>
      </c>
      <c r="AJ525" t="n">
        <v>19.24651795917385</v>
      </c>
      <c r="AK525" t="n">
        <v>165.7284103598317</v>
      </c>
      <c r="AL525" t="n">
        <v>36.69312476738531</v>
      </c>
      <c r="AM525" t="n">
        <v>-0.6262157117853608</v>
      </c>
      <c r="AN525" t="n">
        <v>38.5201467938819</v>
      </c>
      <c r="AO525" t="n">
        <v>1099.254786320734</v>
      </c>
      <c r="AP525" t="n">
        <v>962092.6708495975</v>
      </c>
      <c r="AQ525" t="n">
        <v>0.1978335386727813</v>
      </c>
      <c r="AR525" t="n">
        <v>0.2343100686716436</v>
      </c>
      <c r="AS525" t="n">
        <v>0.1201054148547404</v>
      </c>
      <c r="AT525" t="n">
        <v>0.2466532562007404</v>
      </c>
      <c r="AU525" t="n">
        <v>0.2010977216000943</v>
      </c>
      <c r="AV525" t="n">
        <v>5.604661199844038</v>
      </c>
      <c r="AW525" t="n">
        <v>103.7803848979612</v>
      </c>
      <c r="AX525" t="n">
        <v>9872.679925064625</v>
      </c>
      <c r="AY525" t="n">
        <v>160005.554611505</v>
      </c>
      <c r="AZ525" t="n">
        <v>198372.5123649818</v>
      </c>
      <c r="BA525" t="n">
        <v>3677.803012478909</v>
      </c>
      <c r="BB525" t="n">
        <v>26520.31881483033</v>
      </c>
      <c r="BC525" t="n">
        <v>30198.12182730924</v>
      </c>
      <c r="BD525" t="n">
        <v>0.2111903301977868</v>
      </c>
      <c r="BE525" t="n">
        <v>0.8374060419831486</v>
      </c>
      <c r="BF525" t="n">
        <v>43.03674942429094</v>
      </c>
      <c r="BG525" t="n">
        <v>4.516602630409077</v>
      </c>
      <c r="BH525" t="n">
        <v>1099.254786320734</v>
      </c>
      <c r="BI525" t="n">
        <v>9.094947017729282e-13</v>
      </c>
      <c r="BJ525" t="n">
        <v>5685.625037814715</v>
      </c>
      <c r="BK525" t="n">
        <v>22245.06216151749</v>
      </c>
      <c r="BL525" t="n">
        <v>74672.7566638258</v>
      </c>
      <c r="BM525" t="n">
        <v>7937.138207404718</v>
      </c>
      <c r="BN525" t="n">
        <v>17877.8568028814</v>
      </c>
      <c r="BO525" t="n">
        <v>-40.25428698408223</v>
      </c>
      <c r="BP525" t="n">
        <v>0.007641026815452191</v>
      </c>
      <c r="BQ525" t="n">
        <v>3.932129321632068</v>
      </c>
      <c r="BR525" t="n">
        <v>187.0139868416214</v>
      </c>
      <c r="BS525" t="n">
        <v>129.2626933545639</v>
      </c>
      <c r="BT525" t="n">
        <v>6700.844676407168</v>
      </c>
      <c r="BU525" t="n">
        <v>3000.47507339207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207</v>
      </c>
      <c r="C526" t="n">
        <v>74</v>
      </c>
      <c r="D526" t="n">
        <v>816.603734668592</v>
      </c>
      <c r="E526" t="n">
        <v>7.102634900747994</v>
      </c>
      <c r="F526" t="n">
        <v>130.8231190620295</v>
      </c>
      <c r="G526" t="n">
        <v>7270.484674343624</v>
      </c>
      <c r="H526" t="n">
        <v>237291.4373246261</v>
      </c>
      <c r="I526" t="n">
        <v>193533.6718459166</v>
      </c>
      <c r="J526" t="n">
        <v>-708.0181059817342</v>
      </c>
      <c r="K526" t="n">
        <v>119.6841525854827</v>
      </c>
      <c r="L526" t="n">
        <v>-165.779774431204</v>
      </c>
      <c r="M526" t="n">
        <v>0.2111903301977868</v>
      </c>
      <c r="N526" t="n">
        <v>43.03674942429094</v>
      </c>
      <c r="O526" t="n">
        <v>1099.254786320734</v>
      </c>
      <c r="P526" t="n">
        <v>0.8374060419831486</v>
      </c>
      <c r="Q526" t="n">
        <v>4.516602630409077</v>
      </c>
      <c r="R526" t="n">
        <v>9.094947017729282e-13</v>
      </c>
      <c r="S526" t="n">
        <v>58.57497972739494</v>
      </c>
      <c r="T526" t="n">
        <v>946.1662172838063</v>
      </c>
      <c r="U526" t="n">
        <v>44415.48741522455</v>
      </c>
      <c r="V526" t="n">
        <v>273</v>
      </c>
      <c r="W526" t="n">
        <v>767</v>
      </c>
      <c r="X526" t="n">
        <v>181.6666666666667</v>
      </c>
      <c r="Y526" t="n">
        <v>0</v>
      </c>
      <c r="Z526" t="n">
        <v>0.3877802394052727</v>
      </c>
      <c r="AA526" t="n">
        <v>4.186955876487525</v>
      </c>
      <c r="AB526" t="n">
        <v>487.4445444655217</v>
      </c>
      <c r="AC526" t="n">
        <v>4495.941068259543</v>
      </c>
      <c r="AD526" t="n">
        <v>5021.015869335301</v>
      </c>
      <c r="AE526" t="n">
        <v>1.200603950017419</v>
      </c>
      <c r="AF526" t="n">
        <v>19.02573271189341</v>
      </c>
      <c r="AG526" t="n">
        <v>681.2655625758357</v>
      </c>
      <c r="AH526" t="n">
        <v>39430.78097073228</v>
      </c>
      <c r="AI526" t="n">
        <v>25978.12959301345</v>
      </c>
      <c r="AJ526" t="n">
        <v>19.25296902052215</v>
      </c>
      <c r="AK526" t="n">
        <v>167.2010181092945</v>
      </c>
      <c r="AL526" t="n">
        <v>37.99357249306403</v>
      </c>
      <c r="AM526" t="n">
        <v>-0.6262157117853608</v>
      </c>
      <c r="AN526" t="n">
        <v>38.5201467938819</v>
      </c>
      <c r="AO526" t="n">
        <v>1099.254786320734</v>
      </c>
      <c r="AP526" t="n">
        <v>961997.9998036483</v>
      </c>
      <c r="AQ526" t="n">
        <v>0.1978139429514846</v>
      </c>
      <c r="AR526" t="n">
        <v>0.2343033119478895</v>
      </c>
      <c r="AS526" t="n">
        <v>0.1200917273205354</v>
      </c>
      <c r="AT526" t="n">
        <v>0.2466775295586435</v>
      </c>
      <c r="AU526" t="n">
        <v>0.201113488221447</v>
      </c>
      <c r="AV526" t="n">
        <v>5.604791311386509</v>
      </c>
      <c r="AW526" t="n">
        <v>103.782740181974</v>
      </c>
      <c r="AX526" t="n">
        <v>9872.824075194661</v>
      </c>
      <c r="AY526" t="n">
        <v>160005.9280615047</v>
      </c>
      <c r="AZ526" t="n">
        <v>198372.6886472498</v>
      </c>
      <c r="BA526" t="n">
        <v>3677.803012478909</v>
      </c>
      <c r="BB526" t="n">
        <v>26520.31881483033</v>
      </c>
      <c r="BC526" t="n">
        <v>30198.12182730924</v>
      </c>
      <c r="BD526" t="n">
        <v>0.2111903301977868</v>
      </c>
      <c r="BE526" t="n">
        <v>0.8374060419831486</v>
      </c>
      <c r="BF526" t="n">
        <v>43.03674942429094</v>
      </c>
      <c r="BG526" t="n">
        <v>4.516602630409077</v>
      </c>
      <c r="BH526" t="n">
        <v>1099.254786320734</v>
      </c>
      <c r="BI526" t="n">
        <v>9.094947017729282e-13</v>
      </c>
      <c r="BJ526" t="n">
        <v>5685.625037814715</v>
      </c>
      <c r="BK526" t="n">
        <v>22245.06216151749</v>
      </c>
      <c r="BL526" t="n">
        <v>74672.7566638258</v>
      </c>
      <c r="BM526" t="n">
        <v>7937.138207404718</v>
      </c>
      <c r="BN526" t="n">
        <v>17877.8568028814</v>
      </c>
      <c r="BO526" t="n">
        <v>-40.25428698408223</v>
      </c>
      <c r="BP526" t="n">
        <v>0.007641026815452191</v>
      </c>
      <c r="BQ526" t="n">
        <v>3.932129321632068</v>
      </c>
      <c r="BR526" t="n">
        <v>187.0139868416214</v>
      </c>
      <c r="BS526" t="n">
        <v>129.2626933545639</v>
      </c>
      <c r="BT526" t="n">
        <v>6700.844676407168</v>
      </c>
      <c r="BU526" t="n">
        <v>3000.47507339207</v>
      </c>
      <c r="BV526" t="n">
        <v>26759.67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207</v>
      </c>
      <c r="C527" t="n">
        <v>74</v>
      </c>
      <c r="D527" t="n">
        <v>816.6102190936413</v>
      </c>
      <c r="E527" t="n">
        <v>7.098108637488789</v>
      </c>
      <c r="F527" t="n">
        <v>130.9030934988021</v>
      </c>
      <c r="G527" t="n">
        <v>7270.484674343624</v>
      </c>
      <c r="H527" t="n">
        <v>237291.4373246261</v>
      </c>
      <c r="I527" t="n">
        <v>193533.6718459166</v>
      </c>
      <c r="J527" t="n">
        <v>-708.0181059817342</v>
      </c>
      <c r="K527" t="n">
        <v>119.6841525854827</v>
      </c>
      <c r="L527" t="n">
        <v>-165.779774431204</v>
      </c>
      <c r="M527" t="n">
        <v>0.2111903301977868</v>
      </c>
      <c r="N527" t="n">
        <v>43.03674942429094</v>
      </c>
      <c r="O527" t="n">
        <v>1099.254786320734</v>
      </c>
      <c r="P527" t="n">
        <v>0.8374060419831486</v>
      </c>
      <c r="Q527" t="n">
        <v>4.516602630409077</v>
      </c>
      <c r="R527" t="n">
        <v>9.094947017729282e-13</v>
      </c>
      <c r="S527" t="n">
        <v>58.58006439495033</v>
      </c>
      <c r="T527" t="n">
        <v>946.2450882287911</v>
      </c>
      <c r="U527" t="n">
        <v>44415.48741522455</v>
      </c>
      <c r="V527" t="n">
        <v>273</v>
      </c>
      <c r="W527" t="n">
        <v>767</v>
      </c>
      <c r="X527" t="n">
        <v>182</v>
      </c>
      <c r="Y527" t="n">
        <v>0</v>
      </c>
      <c r="Z527" t="n">
        <v>0.3881078235186524</v>
      </c>
      <c r="AA527" t="n">
        <v>4.187215814516084</v>
      </c>
      <c r="AB527" t="n">
        <v>487.4445444655217</v>
      </c>
      <c r="AC527" t="n">
        <v>4495.941068259543</v>
      </c>
      <c r="AD527" t="n">
        <v>5021.015869335301</v>
      </c>
      <c r="AE527" t="n">
        <v>1.200730307891448</v>
      </c>
      <c r="AF527" t="n">
        <v>19.02583562998182</v>
      </c>
      <c r="AG527" t="n">
        <v>681.2655625758357</v>
      </c>
      <c r="AH527" t="n">
        <v>39430.78097073228</v>
      </c>
      <c r="AI527" t="n">
        <v>25978.12959301345</v>
      </c>
      <c r="AJ527" t="n">
        <v>11.96615285746643</v>
      </c>
      <c r="AK527" t="n">
        <v>187.5556753751133</v>
      </c>
      <c r="AL527" t="n">
        <v>48.95422731073787</v>
      </c>
      <c r="AM527" t="n">
        <v>-0.6262157117853608</v>
      </c>
      <c r="AN527" t="n">
        <v>38.5201467938819</v>
      </c>
      <c r="AO527" t="n">
        <v>1099.254786320734</v>
      </c>
      <c r="AP527" t="n">
        <v>962061.0992539452</v>
      </c>
      <c r="AQ527" t="n">
        <v>0.1974270326059944</v>
      </c>
      <c r="AR527" t="n">
        <v>0.2347311437246103</v>
      </c>
      <c r="AS527" t="n">
        <v>0.1200831929925477</v>
      </c>
      <c r="AT527" t="n">
        <v>0.2466613505274699</v>
      </c>
      <c r="AU527" t="n">
        <v>0.2010972801493778</v>
      </c>
      <c r="AV527" t="n">
        <v>5.605242409806197</v>
      </c>
      <c r="AW527" t="n">
        <v>103.7867238936004</v>
      </c>
      <c r="AX527" t="n">
        <v>9873.146898441877</v>
      </c>
      <c r="AY527" t="n">
        <v>160011.0060276157</v>
      </c>
      <c r="AZ527" t="n">
        <v>198379.2195733582</v>
      </c>
      <c r="BA527" t="n">
        <v>3677.803012478909</v>
      </c>
      <c r="BB527" t="n">
        <v>26520.31881483033</v>
      </c>
      <c r="BC527" t="n">
        <v>30198.12182730924</v>
      </c>
      <c r="BD527" t="n">
        <v>0.2111903301977868</v>
      </c>
      <c r="BE527" t="n">
        <v>0.8374060419831486</v>
      </c>
      <c r="BF527" t="n">
        <v>43.03674942429094</v>
      </c>
      <c r="BG527" t="n">
        <v>4.516602630409077</v>
      </c>
      <c r="BH527" t="n">
        <v>1099.254786320734</v>
      </c>
      <c r="BI527" t="n">
        <v>9.094947017729282e-13</v>
      </c>
      <c r="BJ527" t="n">
        <v>5685.625037814715</v>
      </c>
      <c r="BK527" t="n">
        <v>22245.06216151749</v>
      </c>
      <c r="BL527" t="n">
        <v>74672.7566638258</v>
      </c>
      <c r="BM527" t="n">
        <v>7937.138207404718</v>
      </c>
      <c r="BN527" t="n">
        <v>17877.8568028814</v>
      </c>
      <c r="BO527" t="n">
        <v>-40.25428698408223</v>
      </c>
      <c r="BP527" t="n">
        <v>0.007641026815452191</v>
      </c>
      <c r="BQ527" t="n">
        <v>3.932129321632068</v>
      </c>
      <c r="BR527" t="n">
        <v>187.0139868416214</v>
      </c>
      <c r="BS527" t="n">
        <v>129.2626933545639</v>
      </c>
      <c r="BT527" t="n">
        <v>6700.844676407168</v>
      </c>
      <c r="BU527" t="n">
        <v>3000.47507339207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207</v>
      </c>
      <c r="C528" t="n">
        <v>74</v>
      </c>
      <c r="D528" t="n">
        <v>816.6115712907848</v>
      </c>
      <c r="E528" t="n">
        <v>7.110484297852486</v>
      </c>
      <c r="F528" t="n">
        <v>130.9034431033784</v>
      </c>
      <c r="G528" t="n">
        <v>7252.572106571727</v>
      </c>
      <c r="H528" t="n">
        <v>237291.4373246261</v>
      </c>
      <c r="I528" t="n">
        <v>193533.6718459166</v>
      </c>
      <c r="J528" t="n">
        <v>-708.0181059817342</v>
      </c>
      <c r="K528" t="n">
        <v>119.6841525854827</v>
      </c>
      <c r="L528" t="n">
        <v>-165.779774431204</v>
      </c>
      <c r="M528" t="n">
        <v>0.2111903301977868</v>
      </c>
      <c r="N528" t="n">
        <v>43.03674942429094</v>
      </c>
      <c r="O528" t="n">
        <v>1099.254786320734</v>
      </c>
      <c r="P528" t="n">
        <v>0.8794221317796497</v>
      </c>
      <c r="Q528" t="n">
        <v>4.516602630409077</v>
      </c>
      <c r="R528" t="n">
        <v>9.094947017729282e-13</v>
      </c>
      <c r="S528" t="n">
        <v>58.66446015469808</v>
      </c>
      <c r="T528" t="n">
        <v>946.2450882287911</v>
      </c>
      <c r="U528" t="n">
        <v>44486.84241360598</v>
      </c>
      <c r="V528" t="n">
        <v>273</v>
      </c>
      <c r="W528" t="n">
        <v>767.6666666666666</v>
      </c>
      <c r="X528" t="n">
        <v>183.3333333333333</v>
      </c>
      <c r="Y528" t="n">
        <v>0</v>
      </c>
      <c r="Z528" t="n">
        <v>0.3898069567526177</v>
      </c>
      <c r="AA528" t="n">
        <v>4.187217594611731</v>
      </c>
      <c r="AB528" t="n">
        <v>487.4458223292792</v>
      </c>
      <c r="AC528" t="n">
        <v>4495.941068259543</v>
      </c>
      <c r="AD528" t="n">
        <v>5021.015873571248</v>
      </c>
      <c r="AE528" t="n">
        <v>1.201385698243887</v>
      </c>
      <c r="AF528" t="n">
        <v>19.02583741007746</v>
      </c>
      <c r="AG528" t="n">
        <v>681.266055473532</v>
      </c>
      <c r="AH528" t="n">
        <v>39430.78097073228</v>
      </c>
      <c r="AI528" t="n">
        <v>25978.12959464734</v>
      </c>
      <c r="AJ528" t="n">
        <v>7.999857683960207</v>
      </c>
      <c r="AK528" t="n">
        <v>200.7662842665511</v>
      </c>
      <c r="AL528" t="n">
        <v>49.27276936271836</v>
      </c>
      <c r="AM528" t="n">
        <v>-0.6682318015818618</v>
      </c>
      <c r="AN528" t="n">
        <v>38.5201467938819</v>
      </c>
      <c r="AO528" t="n">
        <v>1099.254786320734</v>
      </c>
      <c r="AP528" t="n">
        <v>961713.3335316315</v>
      </c>
      <c r="AQ528" t="n">
        <v>0.1973649267319083</v>
      </c>
      <c r="AR528" t="n">
        <v>0.2347016510476983</v>
      </c>
      <c r="AS528" t="n">
        <v>0.1200138754251854</v>
      </c>
      <c r="AT528" t="n">
        <v>0.2467505458830319</v>
      </c>
      <c r="AU528" t="n">
        <v>0.201169000912176</v>
      </c>
      <c r="AV528" t="n">
        <v>5.6056099997403</v>
      </c>
      <c r="AW528" t="n">
        <v>103.7915406803472</v>
      </c>
      <c r="AX528" t="n">
        <v>9873.851462780342</v>
      </c>
      <c r="AY528" t="n">
        <v>160013.734872444</v>
      </c>
      <c r="AZ528" t="n">
        <v>198379.8681762812</v>
      </c>
      <c r="BA528" t="n">
        <v>3677.803012478909</v>
      </c>
      <c r="BB528" t="n">
        <v>27643.85807096175</v>
      </c>
      <c r="BC528" t="n">
        <v>31321.66108344066</v>
      </c>
      <c r="BD528" t="n">
        <v>0.2111903301977868</v>
      </c>
      <c r="BE528" t="n">
        <v>0.8794221317796497</v>
      </c>
      <c r="BF528" t="n">
        <v>43.03674942429094</v>
      </c>
      <c r="BG528" t="n">
        <v>4.516602630409077</v>
      </c>
      <c r="BH528" t="n">
        <v>1099.254786320734</v>
      </c>
      <c r="BI528" t="n">
        <v>9.094947017729282e-13</v>
      </c>
      <c r="BJ528" t="n">
        <v>5685.625037814715</v>
      </c>
      <c r="BK528" t="n">
        <v>23368.6014176489</v>
      </c>
      <c r="BL528" t="n">
        <v>74672.7566638258</v>
      </c>
      <c r="BM528" t="n">
        <v>7937.138207404718</v>
      </c>
      <c r="BN528" t="n">
        <v>17877.8568028814</v>
      </c>
      <c r="BO528" t="n">
        <v>-40.25428698408223</v>
      </c>
      <c r="BP528" t="n">
        <v>0.007641026815452191</v>
      </c>
      <c r="BQ528" t="n">
        <v>3.932129321632068</v>
      </c>
      <c r="BR528" t="n">
        <v>187.0139868416214</v>
      </c>
      <c r="BS528" t="n">
        <v>129.2626933545639</v>
      </c>
      <c r="BT528" t="n">
        <v>6700.844676407168</v>
      </c>
      <c r="BU528" t="n">
        <v>3000.47507339207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207</v>
      </c>
      <c r="C529" t="n">
        <v>74</v>
      </c>
      <c r="D529" t="n">
        <v>816.8054929854269</v>
      </c>
      <c r="E529" t="n">
        <v>7.117346715311611</v>
      </c>
      <c r="F529" t="n">
        <v>130.9034879653847</v>
      </c>
      <c r="G529" t="n">
        <v>7256.825290015428</v>
      </c>
      <c r="H529" t="n">
        <v>237291.4373246261</v>
      </c>
      <c r="I529" t="n">
        <v>193537.0238564397</v>
      </c>
      <c r="J529" t="n">
        <v>-711.3688762609754</v>
      </c>
      <c r="K529" t="n">
        <v>119.6841525854827</v>
      </c>
      <c r="L529" t="n">
        <v>-165.779774431204</v>
      </c>
      <c r="M529" t="n">
        <v>0.2111903301977868</v>
      </c>
      <c r="N529" t="n">
        <v>43.03674942429094</v>
      </c>
      <c r="O529" t="n">
        <v>1099.254786320734</v>
      </c>
      <c r="P529" t="n">
        <v>0.3943463061435057</v>
      </c>
      <c r="Q529" t="n">
        <v>4.516602630409077</v>
      </c>
      <c r="R529" t="n">
        <v>9.094947017729282e-13</v>
      </c>
      <c r="S529" t="n">
        <v>59.21274190510636</v>
      </c>
      <c r="T529" t="n">
        <v>946.2450882287911</v>
      </c>
      <c r="U529" t="n">
        <v>44522.5199127967</v>
      </c>
      <c r="V529" t="n">
        <v>273</v>
      </c>
      <c r="W529" t="n">
        <v>768.6666666666666</v>
      </c>
      <c r="X529" t="n">
        <v>184</v>
      </c>
      <c r="Y529" t="n">
        <v>0</v>
      </c>
      <c r="Z529" t="n">
        <v>0.3906565674389766</v>
      </c>
      <c r="AA529" t="n">
        <v>4.187217822561093</v>
      </c>
      <c r="AB529" t="n">
        <v>487.8416719673874</v>
      </c>
      <c r="AC529" t="n">
        <v>4495.941068259543</v>
      </c>
      <c r="AD529" t="n">
        <v>5021.020936527927</v>
      </c>
      <c r="AE529" t="n">
        <v>1.201713437489483</v>
      </c>
      <c r="AF529" t="n">
        <v>19.02583763802683</v>
      </c>
      <c r="AG529" t="n">
        <v>681.6615126286097</v>
      </c>
      <c r="AH529" t="n">
        <v>39430.78097073228</v>
      </c>
      <c r="AI529" t="n">
        <v>25978.13154742835</v>
      </c>
      <c r="AJ529" t="n">
        <v>10.2133286114528</v>
      </c>
      <c r="AK529" t="n">
        <v>187.5824240218483</v>
      </c>
      <c r="AL529" t="n">
        <v>33.37944686330039</v>
      </c>
      <c r="AM529" t="n">
        <v>-0.183155975945718</v>
      </c>
      <c r="AN529" t="n">
        <v>38.5201467938819</v>
      </c>
      <c r="AO529" t="n">
        <v>1099.254786320734</v>
      </c>
      <c r="AP529" t="n">
        <v>961818.5007588031</v>
      </c>
      <c r="AQ529" t="n">
        <v>0.1978587771784694</v>
      </c>
      <c r="AR529" t="n">
        <v>0.234664542423133</v>
      </c>
      <c r="AS529" t="n">
        <v>0.1196101597010206</v>
      </c>
      <c r="AT529" t="n">
        <v>0.2467235483974421</v>
      </c>
      <c r="AU529" t="n">
        <v>0.2011429722999349</v>
      </c>
      <c r="AV529" t="n">
        <v>5.606259121855683</v>
      </c>
      <c r="AW529" t="n">
        <v>103.7858543824716</v>
      </c>
      <c r="AX529" t="n">
        <v>9892.669465763905</v>
      </c>
      <c r="AY529" t="n">
        <v>160006.3426915868</v>
      </c>
      <c r="AZ529" t="n">
        <v>198368.6351718161</v>
      </c>
      <c r="BA529" t="n">
        <v>3677.803012478909</v>
      </c>
      <c r="BB529" t="n">
        <v>14669.81283683545</v>
      </c>
      <c r="BC529" t="n">
        <v>18347.61584931436</v>
      </c>
      <c r="BD529" t="n">
        <v>0.2111903301977868</v>
      </c>
      <c r="BE529" t="n">
        <v>0.3943463061435057</v>
      </c>
      <c r="BF529" t="n">
        <v>43.03674942429094</v>
      </c>
      <c r="BG529" t="n">
        <v>4.516602630409077</v>
      </c>
      <c r="BH529" t="n">
        <v>1099.254786320734</v>
      </c>
      <c r="BI529" t="n">
        <v>9.094947017729282e-13</v>
      </c>
      <c r="BJ529" t="n">
        <v>5685.625037814715</v>
      </c>
      <c r="BK529" t="n">
        <v>10391.20541324336</v>
      </c>
      <c r="BL529" t="n">
        <v>74672.7566638258</v>
      </c>
      <c r="BM529" t="n">
        <v>7937.138207404718</v>
      </c>
      <c r="BN529" t="n">
        <v>17877.8568028814</v>
      </c>
      <c r="BO529" t="n">
        <v>-40.25428698408223</v>
      </c>
      <c r="BP529" t="n">
        <v>0.007641026815452191</v>
      </c>
      <c r="BQ529" t="n">
        <v>3.932129321632068</v>
      </c>
      <c r="BR529" t="n">
        <v>187.0139868416214</v>
      </c>
      <c r="BS529" t="n">
        <v>129.2626933545639</v>
      </c>
      <c r="BT529" t="n">
        <v>6700.844676407168</v>
      </c>
      <c r="BU529" t="n">
        <v>3000.47507339207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207</v>
      </c>
      <c r="C530" t="n">
        <v>74</v>
      </c>
      <c r="D530" t="n">
        <v>816.8736161089836</v>
      </c>
      <c r="E530" t="n">
        <v>7.117423170787842</v>
      </c>
      <c r="F530" t="n">
        <v>130.9035278043842</v>
      </c>
      <c r="G530" t="n">
        <v>7261.740124643257</v>
      </c>
      <c r="H530" t="n">
        <v>237291.4373246261</v>
      </c>
      <c r="I530" t="n">
        <v>193538.6998617013</v>
      </c>
      <c r="J530" t="n">
        <v>-713.0442614005962</v>
      </c>
      <c r="K530" t="n">
        <v>119.6841525854827</v>
      </c>
      <c r="L530" t="n">
        <v>-165.779774431204</v>
      </c>
      <c r="M530" t="n">
        <v>0.2111903301977868</v>
      </c>
      <c r="N530" t="n">
        <v>43.03674942429094</v>
      </c>
      <c r="O530" t="n">
        <v>1099.254786320734</v>
      </c>
      <c r="P530" t="n">
        <v>0.1413043708763085</v>
      </c>
      <c r="Q530" t="n">
        <v>4.516602630409077</v>
      </c>
      <c r="R530" t="n">
        <v>9.094947017729282e-13</v>
      </c>
      <c r="S530" t="n">
        <v>59.46578384037355</v>
      </c>
      <c r="T530" t="n">
        <v>946.2450882287911</v>
      </c>
      <c r="U530" t="n">
        <v>44522.5199127967</v>
      </c>
      <c r="V530" t="n">
        <v>273</v>
      </c>
      <c r="W530" t="n">
        <v>769</v>
      </c>
      <c r="X530" t="n">
        <v>184</v>
      </c>
      <c r="Y530" t="n">
        <v>0</v>
      </c>
      <c r="Z530" t="n">
        <v>0.3906565724841182</v>
      </c>
      <c r="AA530" t="n">
        <v>4.187218024681096</v>
      </c>
      <c r="AB530" t="n">
        <v>487.9890763539986</v>
      </c>
      <c r="AC530" t="n">
        <v>4495.941068259543</v>
      </c>
      <c r="AD530" t="n">
        <v>5021.023466947279</v>
      </c>
      <c r="AE530" t="n">
        <v>1.201713442534624</v>
      </c>
      <c r="AF530" t="n">
        <v>19.02583784014683</v>
      </c>
      <c r="AG530" t="n">
        <v>681.8089170152209</v>
      </c>
      <c r="AH530" t="n">
        <v>39430.78097073228</v>
      </c>
      <c r="AI530" t="n">
        <v>25978.13252341038</v>
      </c>
      <c r="AJ530" t="n">
        <v>11.57201809783764</v>
      </c>
      <c r="AK530" t="n">
        <v>202.6404662155441</v>
      </c>
      <c r="AL530" t="n">
        <v>33.33493437282005</v>
      </c>
      <c r="AM530" t="n">
        <v>0.06988595932147926</v>
      </c>
      <c r="AN530" t="n">
        <v>38.5201467938819</v>
      </c>
      <c r="AO530" t="n">
        <v>1099.254786320734</v>
      </c>
      <c r="AP530" t="n">
        <v>962339.7625112031</v>
      </c>
      <c r="AQ530" t="n">
        <v>0.1978604977123544</v>
      </c>
      <c r="AR530" t="n">
        <v>0.2346133815369095</v>
      </c>
      <c r="AS530" t="n">
        <v>0.1199004402677639</v>
      </c>
      <c r="AT530" t="n">
        <v>0.2465874421398898</v>
      </c>
      <c r="AU530" t="n">
        <v>0.2010382383430823</v>
      </c>
      <c r="AV530" t="n">
        <v>5.605586290588538</v>
      </c>
      <c r="AW530" t="n">
        <v>103.7721181877708</v>
      </c>
      <c r="AX530" t="n">
        <v>9899.387207878362</v>
      </c>
      <c r="AY530" t="n">
        <v>159989.3818700104</v>
      </c>
      <c r="AZ530" t="n">
        <v>198348.1527236329</v>
      </c>
      <c r="BA530" t="n">
        <v>3677.803012478909</v>
      </c>
      <c r="BB530" t="n">
        <v>7901.905405739442</v>
      </c>
      <c r="BC530" t="n">
        <v>11579.70841821835</v>
      </c>
      <c r="BD530" t="n">
        <v>0.2111903301977868</v>
      </c>
      <c r="BE530" t="n">
        <v>0.1413043708763085</v>
      </c>
      <c r="BF530" t="n">
        <v>43.03674942429094</v>
      </c>
      <c r="BG530" t="n">
        <v>4.516602630409077</v>
      </c>
      <c r="BH530" t="n">
        <v>1099.254786320734</v>
      </c>
      <c r="BI530" t="n">
        <v>9.094947017729282e-13</v>
      </c>
      <c r="BJ530" t="n">
        <v>5685.625037814715</v>
      </c>
      <c r="BK530" t="n">
        <v>3621.622597007732</v>
      </c>
      <c r="BL530" t="n">
        <v>74672.7566638258</v>
      </c>
      <c r="BM530" t="n">
        <v>7937.138207404718</v>
      </c>
      <c r="BN530" t="n">
        <v>17877.8568028814</v>
      </c>
      <c r="BO530" t="n">
        <v>-40.25428698408223</v>
      </c>
      <c r="BP530" t="n">
        <v>0.007641026815452191</v>
      </c>
      <c r="BQ530" t="n">
        <v>3.932129321632068</v>
      </c>
      <c r="BR530" t="n">
        <v>187.0139868416214</v>
      </c>
      <c r="BS530" t="n">
        <v>129.2626933545639</v>
      </c>
      <c r="BT530" t="n">
        <v>6700.844676407168</v>
      </c>
      <c r="BU530" t="n">
        <v>3000.47507339207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207</v>
      </c>
      <c r="C531" t="n">
        <v>74</v>
      </c>
      <c r="D531" t="n">
        <v>816.9300392763654</v>
      </c>
      <c r="E531" t="n">
        <v>7.12196628894517</v>
      </c>
      <c r="F531" t="n">
        <v>130.903562364815</v>
      </c>
      <c r="G531" t="n">
        <v>7265.873058952503</v>
      </c>
      <c r="H531" t="n">
        <v>237291.4373246261</v>
      </c>
      <c r="I531" t="n">
        <v>193427.2583383905</v>
      </c>
      <c r="J531" t="n">
        <v>-713.0442614005962</v>
      </c>
      <c r="K531" t="n">
        <v>119.6841525854827</v>
      </c>
      <c r="L531" t="n">
        <v>-165.779774431204</v>
      </c>
      <c r="M531" t="n">
        <v>0.2111903301977868</v>
      </c>
      <c r="N531" t="n">
        <v>43.03674942429094</v>
      </c>
      <c r="O531" t="n">
        <v>1099.254786320734</v>
      </c>
      <c r="P531" t="n">
        <v>0.1413043708763085</v>
      </c>
      <c r="Q531" t="n">
        <v>4.516602630409077</v>
      </c>
      <c r="R531" t="n">
        <v>9.094947017729282e-13</v>
      </c>
      <c r="S531" t="n">
        <v>59.46994861917462</v>
      </c>
      <c r="T531" t="n">
        <v>946.2450882287911</v>
      </c>
      <c r="U531" t="n">
        <v>44522.5199127967</v>
      </c>
      <c r="V531" t="n">
        <v>273</v>
      </c>
      <c r="W531" t="n">
        <v>769</v>
      </c>
      <c r="X531" t="n">
        <v>184.6666666666667</v>
      </c>
      <c r="Y531" t="n">
        <v>0</v>
      </c>
      <c r="Z531" t="n">
        <v>0.3910078312990184</v>
      </c>
      <c r="AA531" t="n">
        <v>4.187218199545226</v>
      </c>
      <c r="AB531" t="n">
        <v>488.1130570446373</v>
      </c>
      <c r="AC531" t="n">
        <v>4495.941068259543</v>
      </c>
      <c r="AD531" t="n">
        <v>5021.024224622744</v>
      </c>
      <c r="AE531" t="n">
        <v>1.201848919426179</v>
      </c>
      <c r="AF531" t="n">
        <v>19.02583801501096</v>
      </c>
      <c r="AG531" t="n">
        <v>681.9328977058597</v>
      </c>
      <c r="AH531" t="n">
        <v>39430.78097073228</v>
      </c>
      <c r="AI531" t="n">
        <v>25978.13281563569</v>
      </c>
      <c r="AJ531" t="n">
        <v>11.67904228805129</v>
      </c>
      <c r="AK531" t="n">
        <v>214.9651827361961</v>
      </c>
      <c r="AL531" t="n">
        <v>37.23230191171144</v>
      </c>
      <c r="AM531" t="n">
        <v>0.06988595932147926</v>
      </c>
      <c r="AN531" t="n">
        <v>38.5201467938819</v>
      </c>
      <c r="AO531" t="n">
        <v>1099.254786320734</v>
      </c>
      <c r="AP531" t="n">
        <v>962199.4323166857</v>
      </c>
      <c r="AQ531" t="n">
        <v>0.1978518398378716</v>
      </c>
      <c r="AR531" t="n">
        <v>0.2345299570990659</v>
      </c>
      <c r="AS531" t="n">
        <v>0.1199310130001603</v>
      </c>
      <c r="AT531" t="n">
        <v>0.2466209390930839</v>
      </c>
      <c r="AU531" t="n">
        <v>0.2010662509698182</v>
      </c>
      <c r="AV531" t="n">
        <v>5.605354420080521</v>
      </c>
      <c r="AW531" t="n">
        <v>103.7693925913804</v>
      </c>
      <c r="AX531" t="n">
        <v>9906.472882733613</v>
      </c>
      <c r="AY531" t="n">
        <v>159982.1034860598</v>
      </c>
      <c r="AZ531" t="n">
        <v>198335.8833453798</v>
      </c>
      <c r="BA531" t="n">
        <v>3677.803012478909</v>
      </c>
      <c r="BB531" t="n">
        <v>7901.905405739442</v>
      </c>
      <c r="BC531" t="n">
        <v>11579.70841821835</v>
      </c>
      <c r="BD531" t="n">
        <v>0.2111903301977868</v>
      </c>
      <c r="BE531" t="n">
        <v>0.1413043708763085</v>
      </c>
      <c r="BF531" t="n">
        <v>43.03674942429094</v>
      </c>
      <c r="BG531" t="n">
        <v>4.516602630409077</v>
      </c>
      <c r="BH531" t="n">
        <v>1099.254786320734</v>
      </c>
      <c r="BI531" t="n">
        <v>9.094947017729282e-13</v>
      </c>
      <c r="BJ531" t="n">
        <v>5685.625037814715</v>
      </c>
      <c r="BK531" t="n">
        <v>3621.622597007732</v>
      </c>
      <c r="BL531" t="n">
        <v>74672.7566638258</v>
      </c>
      <c r="BM531" t="n">
        <v>7937.138207404718</v>
      </c>
      <c r="BN531" t="n">
        <v>17877.8568028814</v>
      </c>
      <c r="BO531" t="n">
        <v>-40.25428698408223</v>
      </c>
      <c r="BP531" t="n">
        <v>0.007641026815452191</v>
      </c>
      <c r="BQ531" t="n">
        <v>3.932129321632068</v>
      </c>
      <c r="BR531" t="n">
        <v>187.0139868416214</v>
      </c>
      <c r="BS531" t="n">
        <v>129.2626933545639</v>
      </c>
      <c r="BT531" t="n">
        <v>6700.844676407168</v>
      </c>
      <c r="BU531" t="n">
        <v>3000.47507339207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207</v>
      </c>
      <c r="C532" t="n">
        <v>74</v>
      </c>
      <c r="D532" t="n">
        <v>816.9345366302665</v>
      </c>
      <c r="E532" t="n">
        <v>7.12428729722365</v>
      </c>
      <c r="F532" t="n">
        <v>130.903562364815</v>
      </c>
      <c r="G532" t="n">
        <v>7266.100404189866</v>
      </c>
      <c r="H532" t="n">
        <v>237291.4373246261</v>
      </c>
      <c r="I532" t="n">
        <v>193371.5375767352</v>
      </c>
      <c r="J532" t="n">
        <v>-713.0442614005962</v>
      </c>
      <c r="K532" t="n">
        <v>119.6841525854827</v>
      </c>
      <c r="L532" t="n">
        <v>-165.779774431204</v>
      </c>
      <c r="M532" t="n">
        <v>0.2111903301977868</v>
      </c>
      <c r="N532" t="n">
        <v>43.03674942429094</v>
      </c>
      <c r="O532" t="n">
        <v>1099.254786320734</v>
      </c>
      <c r="P532" t="n">
        <v>0.3572371678461106</v>
      </c>
      <c r="Q532" t="n">
        <v>4.516602630409077</v>
      </c>
      <c r="R532" t="n">
        <v>9.094947017729282e-13</v>
      </c>
      <c r="S532" t="n">
        <v>59.68796380554495</v>
      </c>
      <c r="T532" t="n">
        <v>946.2450882287911</v>
      </c>
      <c r="U532" t="n">
        <v>44522.5199127967</v>
      </c>
      <c r="V532" t="n">
        <v>273</v>
      </c>
      <c r="W532" t="n">
        <v>769.6666666666666</v>
      </c>
      <c r="X532" t="n">
        <v>185</v>
      </c>
      <c r="Y532" t="n">
        <v>0</v>
      </c>
      <c r="Z532" t="n">
        <v>0.3911834660221721</v>
      </c>
      <c r="AA532" t="n">
        <v>4.187218199545226</v>
      </c>
      <c r="AB532" t="n">
        <v>488.1198764243906</v>
      </c>
      <c r="AC532" t="n">
        <v>4495.941068259543</v>
      </c>
      <c r="AD532" t="n">
        <v>5021.026762788445</v>
      </c>
      <c r="AE532" t="n">
        <v>1.20191666318766</v>
      </c>
      <c r="AF532" t="n">
        <v>19.02583801501096</v>
      </c>
      <c r="AG532" t="n">
        <v>681.9397170856129</v>
      </c>
      <c r="AH532" t="n">
        <v>39430.78097073228</v>
      </c>
      <c r="AI532" t="n">
        <v>25978.1337945713</v>
      </c>
      <c r="AJ532" t="n">
        <v>11.88262631416084</v>
      </c>
      <c r="AK532" t="n">
        <v>212.9765350893887</v>
      </c>
      <c r="AL532" t="n">
        <v>43.31014025220082</v>
      </c>
      <c r="AM532" t="n">
        <v>-0.1460468376483229</v>
      </c>
      <c r="AN532" t="n">
        <v>38.5201467938819</v>
      </c>
      <c r="AO532" t="n">
        <v>1099.254786320734</v>
      </c>
      <c r="AP532" t="n">
        <v>962265.6694769586</v>
      </c>
      <c r="AQ532" t="n">
        <v>0.1980300981490393</v>
      </c>
      <c r="AR532" t="n">
        <v>0.2345074390005789</v>
      </c>
      <c r="AS532" t="n">
        <v>0.1199849360673609</v>
      </c>
      <c r="AT532" t="n">
        <v>0.2466014970765639</v>
      </c>
      <c r="AU532" t="n">
        <v>0.200876029706457</v>
      </c>
      <c r="AV532" t="n">
        <v>5.605438895818726</v>
      </c>
      <c r="AW532" t="n">
        <v>103.7695744574537</v>
      </c>
      <c r="AX532" t="n">
        <v>9906.576169397691</v>
      </c>
      <c r="AY532" t="n">
        <v>159982.5765874334</v>
      </c>
      <c r="AZ532" t="n">
        <v>198336.3346255984</v>
      </c>
      <c r="BA532" t="n">
        <v>3677.803012478909</v>
      </c>
      <c r="BB532" t="n">
        <v>13676.65505983654</v>
      </c>
      <c r="BC532" t="n">
        <v>17354.45807231545</v>
      </c>
      <c r="BD532" t="n">
        <v>0.2111903301977868</v>
      </c>
      <c r="BE532" t="n">
        <v>0.3572371678461106</v>
      </c>
      <c r="BF532" t="n">
        <v>43.03674942429094</v>
      </c>
      <c r="BG532" t="n">
        <v>4.516602630409077</v>
      </c>
      <c r="BH532" t="n">
        <v>1099.254786320734</v>
      </c>
      <c r="BI532" t="n">
        <v>9.094947017729282e-13</v>
      </c>
      <c r="BJ532" t="n">
        <v>5685.625037814715</v>
      </c>
      <c r="BK532" t="n">
        <v>9396.372251104831</v>
      </c>
      <c r="BL532" t="n">
        <v>74672.7566638258</v>
      </c>
      <c r="BM532" t="n">
        <v>7937.138207404718</v>
      </c>
      <c r="BN532" t="n">
        <v>17877.8568028814</v>
      </c>
      <c r="BO532" t="n">
        <v>-40.25428698408223</v>
      </c>
      <c r="BP532" t="n">
        <v>0.007641026815452191</v>
      </c>
      <c r="BQ532" t="n">
        <v>3.932129321632068</v>
      </c>
      <c r="BR532" t="n">
        <v>187.0139868416214</v>
      </c>
      <c r="BS532" t="n">
        <v>129.2626933545639</v>
      </c>
      <c r="BT532" t="n">
        <v>6700.844676407168</v>
      </c>
      <c r="BU532" t="n">
        <v>3000.47507339207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207</v>
      </c>
      <c r="C533" t="n">
        <v>74</v>
      </c>
      <c r="D533" t="n">
        <v>816.9819346948979</v>
      </c>
      <c r="E533" t="n">
        <v>7.124302111973942</v>
      </c>
      <c r="F533" t="n">
        <v>130.903562364815</v>
      </c>
      <c r="G533" t="n">
        <v>7269.590420140144</v>
      </c>
      <c r="H533" t="n">
        <v>237291.4373246261</v>
      </c>
      <c r="I533" t="n">
        <v>193371.5375767352</v>
      </c>
      <c r="J533" t="n">
        <v>-713.0442614005962</v>
      </c>
      <c r="K533" t="n">
        <v>119.6841525854827</v>
      </c>
      <c r="L533" t="n">
        <v>-165.779774431204</v>
      </c>
      <c r="M533" t="n">
        <v>0.2459266844650094</v>
      </c>
      <c r="N533" t="n">
        <v>43.03674942429094</v>
      </c>
      <c r="O533" t="n">
        <v>1099.254786320734</v>
      </c>
      <c r="P533" t="n">
        <v>0.4652035663310117</v>
      </c>
      <c r="Q533" t="n">
        <v>4.516602630409077</v>
      </c>
      <c r="R533" t="n">
        <v>9.094947017729282e-13</v>
      </c>
      <c r="S533" t="n">
        <v>59.83066655829708</v>
      </c>
      <c r="T533" t="n">
        <v>946.2450882287911</v>
      </c>
      <c r="U533" t="n">
        <v>44522.5199127967</v>
      </c>
      <c r="V533" t="n">
        <v>273.6666666666667</v>
      </c>
      <c r="W533" t="n">
        <v>770</v>
      </c>
      <c r="X533" t="n">
        <v>185</v>
      </c>
      <c r="Y533" t="n">
        <v>0</v>
      </c>
      <c r="Z533" t="n">
        <v>0.3915308309486245</v>
      </c>
      <c r="AA533" t="n">
        <v>4.187218199545226</v>
      </c>
      <c r="AB533" t="n">
        <v>488.2245666490704</v>
      </c>
      <c r="AC533" t="n">
        <v>4495.941068259543</v>
      </c>
      <c r="AD533" t="n">
        <v>5021.027842452429</v>
      </c>
      <c r="AE533" t="n">
        <v>1.202050636162585</v>
      </c>
      <c r="AF533" t="n">
        <v>19.02583801501096</v>
      </c>
      <c r="AG533" t="n">
        <v>682.0444073102926</v>
      </c>
      <c r="AH533" t="n">
        <v>39430.78097073228</v>
      </c>
      <c r="AI533" t="n">
        <v>25978.13421098278</v>
      </c>
      <c r="AJ533" t="n">
        <v>12.91328676498079</v>
      </c>
      <c r="AK533" t="n">
        <v>200.8337888977996</v>
      </c>
      <c r="AL533" t="n">
        <v>48.12822527920043</v>
      </c>
      <c r="AM533" t="n">
        <v>-0.2192768818660013</v>
      </c>
      <c r="AN533" t="n">
        <v>38.5201467938819</v>
      </c>
      <c r="AO533" t="n">
        <v>1099.254786320734</v>
      </c>
      <c r="AP533" t="n">
        <v>962200.0693061282</v>
      </c>
      <c r="AQ533" t="n">
        <v>0.1980115813707126</v>
      </c>
      <c r="AR533" t="n">
        <v>0.2345371807248434</v>
      </c>
      <c r="AS533" t="n">
        <v>0.1199372788449875</v>
      </c>
      <c r="AT533" t="n">
        <v>0.24662572535777</v>
      </c>
      <c r="AU533" t="n">
        <v>0.2008882337016865</v>
      </c>
      <c r="AV533" t="n">
        <v>5.605433328853946</v>
      </c>
      <c r="AW533" t="n">
        <v>103.7677352137517</v>
      </c>
      <c r="AX533" t="n">
        <v>9913.148604086755</v>
      </c>
      <c r="AY533" t="n">
        <v>159981.4416456534</v>
      </c>
      <c r="AZ533" t="n">
        <v>198332.7114470304</v>
      </c>
      <c r="BA533" t="n">
        <v>3677.803012478909</v>
      </c>
      <c r="BB533" t="n">
        <v>16564.02988688509</v>
      </c>
      <c r="BC533" t="n">
        <v>20241.832899364</v>
      </c>
      <c r="BD533" t="n">
        <v>0.2459266844650094</v>
      </c>
      <c r="BE533" t="n">
        <v>0.4652035663310117</v>
      </c>
      <c r="BF533" t="n">
        <v>43.03674942429094</v>
      </c>
      <c r="BG533" t="n">
        <v>4.516602630409077</v>
      </c>
      <c r="BH533" t="n">
        <v>1099.254786320734</v>
      </c>
      <c r="BI533" t="n">
        <v>9.094947017729282e-13</v>
      </c>
      <c r="BJ533" t="n">
        <v>6614.778450207811</v>
      </c>
      <c r="BK533" t="n">
        <v>12283.74707815338</v>
      </c>
      <c r="BL533" t="n">
        <v>74672.7566638258</v>
      </c>
      <c r="BM533" t="n">
        <v>7937.138207404718</v>
      </c>
      <c r="BN533" t="n">
        <v>17877.8568028814</v>
      </c>
      <c r="BO533" t="n">
        <v>-40.25428698408223</v>
      </c>
      <c r="BP533" t="n">
        <v>0.01696940484064216</v>
      </c>
      <c r="BQ533" t="n">
        <v>3.932129321632068</v>
      </c>
      <c r="BR533" t="n">
        <v>187.0139868416214</v>
      </c>
      <c r="BS533" t="n">
        <v>378.7849721613736</v>
      </c>
      <c r="BT533" t="n">
        <v>6700.844676407168</v>
      </c>
      <c r="BU533" t="n">
        <v>3000.47507339207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207</v>
      </c>
      <c r="C534" t="n">
        <v>74</v>
      </c>
      <c r="D534" t="n">
        <v>816.9857690679977</v>
      </c>
      <c r="E534" t="n">
        <v>7.124392362857701</v>
      </c>
      <c r="F534" t="n">
        <v>130.903562364815</v>
      </c>
      <c r="G534" t="n">
        <v>7269.722817863185</v>
      </c>
      <c r="H534" t="n">
        <v>237291.4373246261</v>
      </c>
      <c r="I534" t="n">
        <v>193371.5375767352</v>
      </c>
      <c r="J534" t="n">
        <v>-713.0442614005962</v>
      </c>
      <c r="K534" t="n">
        <v>119.6841525854827</v>
      </c>
      <c r="L534" t="n">
        <v>-165.779774431204</v>
      </c>
      <c r="M534" t="n">
        <v>1.1954586062249</v>
      </c>
      <c r="N534" t="n">
        <v>43.03674942429094</v>
      </c>
      <c r="O534" t="n">
        <v>1099.254786320734</v>
      </c>
      <c r="P534" t="n">
        <v>0.4652035663310117</v>
      </c>
      <c r="Q534" t="n">
        <v>4.516602630409077</v>
      </c>
      <c r="R534" t="n">
        <v>9.094947017729282e-13</v>
      </c>
      <c r="S534" t="n">
        <v>60.78019848005696</v>
      </c>
      <c r="T534" t="n">
        <v>946.2450882287911</v>
      </c>
      <c r="U534" t="n">
        <v>44522.5199127967</v>
      </c>
      <c r="V534" t="n">
        <v>274.6666666666667</v>
      </c>
      <c r="W534" t="n">
        <v>770</v>
      </c>
      <c r="X534" t="n">
        <v>185</v>
      </c>
      <c r="Y534" t="n">
        <v>0</v>
      </c>
      <c r="Z534" t="n">
        <v>0.3918082703200254</v>
      </c>
      <c r="AA534" t="n">
        <v>4.187218199545226</v>
      </c>
      <c r="AB534" t="n">
        <v>488.2285367680012</v>
      </c>
      <c r="AC534" t="n">
        <v>4495.941068259543</v>
      </c>
      <c r="AD534" t="n">
        <v>5021.027842452429</v>
      </c>
      <c r="AE534" t="n">
        <v>1.202157644662049</v>
      </c>
      <c r="AF534" t="n">
        <v>19.02583801501096</v>
      </c>
      <c r="AG534" t="n">
        <v>682.0483774292234</v>
      </c>
      <c r="AH534" t="n">
        <v>39430.78097073228</v>
      </c>
      <c r="AI534" t="n">
        <v>25978.13421098278</v>
      </c>
      <c r="AJ534" t="n">
        <v>12.03193103279384</v>
      </c>
      <c r="AK534" t="n">
        <v>197.7329776859233</v>
      </c>
      <c r="AL534" t="n">
        <v>48.97872237155892</v>
      </c>
      <c r="AM534" t="n">
        <v>0.7302550398938896</v>
      </c>
      <c r="AN534" t="n">
        <v>38.5201467938819</v>
      </c>
      <c r="AO534" t="n">
        <v>1099.254786320734</v>
      </c>
      <c r="AP534" t="n">
        <v>962332.4059058516</v>
      </c>
      <c r="AQ534" t="n">
        <v>0.1980251760249985</v>
      </c>
      <c r="AR534" t="n">
        <v>0.2345623721937847</v>
      </c>
      <c r="AS534" t="n">
        <v>0.1199585262286695</v>
      </c>
      <c r="AT534" t="n">
        <v>0.2465918102472553</v>
      </c>
      <c r="AU534" t="n">
        <v>0.200862115305292</v>
      </c>
      <c r="AV534" t="n">
        <v>5.605535270946722</v>
      </c>
      <c r="AW534" t="n">
        <v>103.7671725487463</v>
      </c>
      <c r="AX534" t="n">
        <v>9913.346487707831</v>
      </c>
      <c r="AY534" t="n">
        <v>159983.4937628816</v>
      </c>
      <c r="AZ534" t="n">
        <v>198334.6819792882</v>
      </c>
      <c r="BA534" t="n">
        <v>3677.803012478909</v>
      </c>
      <c r="BB534" t="n">
        <v>16564.02988688509</v>
      </c>
      <c r="BC534" t="n">
        <v>20241.832899364</v>
      </c>
      <c r="BD534" t="n">
        <v>1.1954586062249</v>
      </c>
      <c r="BE534" t="n">
        <v>0.4652035663310117</v>
      </c>
      <c r="BF534" t="n">
        <v>43.03674942429094</v>
      </c>
      <c r="BG534" t="n">
        <v>4.516602630409077</v>
      </c>
      <c r="BH534" t="n">
        <v>1099.254786320734</v>
      </c>
      <c r="BI534" t="n">
        <v>9.094947017729282e-13</v>
      </c>
      <c r="BJ534" t="n">
        <v>32004.2484830303</v>
      </c>
      <c r="BK534" t="n">
        <v>12283.74707815338</v>
      </c>
      <c r="BL534" t="n">
        <v>74672.7566638258</v>
      </c>
      <c r="BM534" t="n">
        <v>7937.138207404718</v>
      </c>
      <c r="BN534" t="n">
        <v>17877.8568028814</v>
      </c>
      <c r="BO534" t="n">
        <v>-40.25428698408223</v>
      </c>
      <c r="BP534" t="n">
        <v>0.05922777182748565</v>
      </c>
      <c r="BQ534" t="n">
        <v>3.932129321632068</v>
      </c>
      <c r="BR534" t="n">
        <v>187.0139868416214</v>
      </c>
      <c r="BS534" t="n">
        <v>1508.767437873716</v>
      </c>
      <c r="BT534" t="n">
        <v>6700.844676407168</v>
      </c>
      <c r="BU534" t="n">
        <v>3000.47507339207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207</v>
      </c>
      <c r="C535" t="n">
        <v>74</v>
      </c>
      <c r="D535" t="n">
        <v>816.9887763620874</v>
      </c>
      <c r="E535" t="n">
        <v>7.124457109483292</v>
      </c>
      <c r="F535" t="n">
        <v>130.903562364815</v>
      </c>
      <c r="G535" t="n">
        <v>7269.836844478398</v>
      </c>
      <c r="H535" t="n">
        <v>237289.9168546771</v>
      </c>
      <c r="I535" t="n">
        <v>193371.5375767352</v>
      </c>
      <c r="J535" t="n">
        <v>-711.5237458831476</v>
      </c>
      <c r="K535" t="n">
        <v>119.6841525854827</v>
      </c>
      <c r="L535" t="n">
        <v>-165.779774431204</v>
      </c>
      <c r="M535" t="n">
        <v>1.661540478538041</v>
      </c>
      <c r="N535" t="n">
        <v>43.03674942429094</v>
      </c>
      <c r="O535" t="n">
        <v>1099.254786320734</v>
      </c>
      <c r="P535" t="n">
        <v>0.4652035663310117</v>
      </c>
      <c r="Q535" t="n">
        <v>3.906316982494708</v>
      </c>
      <c r="R535" t="n">
        <v>9.094947017729282e-13</v>
      </c>
      <c r="S535" t="n">
        <v>61.24628035237011</v>
      </c>
      <c r="T535" t="n">
        <v>946.8553738767055</v>
      </c>
      <c r="U535" t="n">
        <v>44522.5199127967</v>
      </c>
      <c r="V535" t="n">
        <v>275</v>
      </c>
      <c r="W535" t="n">
        <v>770.6666666666666</v>
      </c>
      <c r="X535" t="n">
        <v>185</v>
      </c>
      <c r="Y535" t="n">
        <v>0</v>
      </c>
      <c r="Z535" t="n">
        <v>0.391860150386187</v>
      </c>
      <c r="AA535" t="n">
        <v>4.187218199545226</v>
      </c>
      <c r="AB535" t="n">
        <v>488.231956554096</v>
      </c>
      <c r="AC535" t="n">
        <v>4495.947171116022</v>
      </c>
      <c r="AD535" t="n">
        <v>5021.027842452429</v>
      </c>
      <c r="AE535" t="n">
        <v>1.202177657280124</v>
      </c>
      <c r="AF535" t="n">
        <v>19.02583801501096</v>
      </c>
      <c r="AG535" t="n">
        <v>682.0517972153183</v>
      </c>
      <c r="AH535" t="n">
        <v>39430.78332448497</v>
      </c>
      <c r="AI535" t="n">
        <v>25978.13421098278</v>
      </c>
      <c r="AJ535" t="n">
        <v>8.142003131986032</v>
      </c>
      <c r="AK535" t="n">
        <v>189.2608777907731</v>
      </c>
      <c r="AL535" t="n">
        <v>52.58651688627299</v>
      </c>
      <c r="AM535" t="n">
        <v>1.19633691220703</v>
      </c>
      <c r="AN535" t="n">
        <v>39.13043244179627</v>
      </c>
      <c r="AO535" t="n">
        <v>1099.254786320734</v>
      </c>
      <c r="AP535" t="n">
        <v>962244.617905025</v>
      </c>
      <c r="AQ535" t="n">
        <v>0.1979718490991484</v>
      </c>
      <c r="AR535" t="n">
        <v>0.234571473671542</v>
      </c>
      <c r="AS535" t="n">
        <v>0.1199728179296107</v>
      </c>
      <c r="AT535" t="n">
        <v>0.2466044236316359</v>
      </c>
      <c r="AU535" t="n">
        <v>0.200879435668063</v>
      </c>
      <c r="AV535" t="n">
        <v>5.605681903266626</v>
      </c>
      <c r="AW535" t="n">
        <v>103.7655525032052</v>
      </c>
      <c r="AX535" t="n">
        <v>9913.276267824625</v>
      </c>
      <c r="AY535" t="n">
        <v>159981.0227954395</v>
      </c>
      <c r="AZ535" t="n">
        <v>198330.8357882925</v>
      </c>
      <c r="BA535" t="n">
        <v>2623.710634290589</v>
      </c>
      <c r="BB535" t="n">
        <v>16564.02988688509</v>
      </c>
      <c r="BC535" t="n">
        <v>19187.74052117568</v>
      </c>
      <c r="BD535" t="n">
        <v>1.661540478538041</v>
      </c>
      <c r="BE535" t="n">
        <v>0.4652035663310117</v>
      </c>
      <c r="BF535" t="n">
        <v>43.03674942429094</v>
      </c>
      <c r="BG535" t="n">
        <v>3.906316982494708</v>
      </c>
      <c r="BH535" t="n">
        <v>1099.254786320734</v>
      </c>
      <c r="BI535" t="n">
        <v>9.094947017729282e-13</v>
      </c>
      <c r="BJ535" t="n">
        <v>44466.69514634326</v>
      </c>
      <c r="BK535" t="n">
        <v>12283.74707815338</v>
      </c>
      <c r="BL535" t="n">
        <v>74672.7566638258</v>
      </c>
      <c r="BM535" t="n">
        <v>6884.566344733846</v>
      </c>
      <c r="BN535" t="n">
        <v>17877.8568028814</v>
      </c>
      <c r="BO535" t="n">
        <v>-40.25428698408223</v>
      </c>
      <c r="BP535" t="n">
        <v>0.07802486081460991</v>
      </c>
      <c r="BQ535" t="n">
        <v>3.932129321632068</v>
      </c>
      <c r="BR535" t="n">
        <v>187.0139868416214</v>
      </c>
      <c r="BS535" t="n">
        <v>2011.378101028185</v>
      </c>
      <c r="BT535" t="n">
        <v>6700.844676407168</v>
      </c>
      <c r="BU535" t="n">
        <v>3000.47507339207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207</v>
      </c>
      <c r="C536" t="n">
        <v>74</v>
      </c>
      <c r="D536" t="n">
        <v>817.0295333978312</v>
      </c>
      <c r="E536" t="n">
        <v>7.12449045902424</v>
      </c>
      <c r="F536" t="n">
        <v>130.903562364815</v>
      </c>
      <c r="G536" t="n">
        <v>7272.804671196111</v>
      </c>
      <c r="H536" t="n">
        <v>237289.1566197026</v>
      </c>
      <c r="I536" t="n">
        <v>193371.5375767352</v>
      </c>
      <c r="J536" t="n">
        <v>-710.7634881244235</v>
      </c>
      <c r="K536" t="n">
        <v>119.6841525854827</v>
      </c>
      <c r="L536" t="n">
        <v>-165.779774431204</v>
      </c>
      <c r="M536" t="n">
        <v>1.661540478538041</v>
      </c>
      <c r="N536" t="n">
        <v>43.03674942429094</v>
      </c>
      <c r="O536" t="n">
        <v>1099.254786320734</v>
      </c>
      <c r="P536" t="n">
        <v>0.9778861116042399</v>
      </c>
      <c r="Q536" t="n">
        <v>3.601174158537523</v>
      </c>
      <c r="R536" t="n">
        <v>9.094947017729282e-13</v>
      </c>
      <c r="S536" t="n">
        <v>61.75896289764334</v>
      </c>
      <c r="T536" t="n">
        <v>947.1605167006627</v>
      </c>
      <c r="U536" t="n">
        <v>44522.5199127967</v>
      </c>
      <c r="V536" t="n">
        <v>275</v>
      </c>
      <c r="W536" t="n">
        <v>771.6666666666666</v>
      </c>
      <c r="X536" t="n">
        <v>185</v>
      </c>
      <c r="Y536" t="n">
        <v>0</v>
      </c>
      <c r="Z536" t="n">
        <v>0.3918601533744939</v>
      </c>
      <c r="AA536" t="n">
        <v>4.187218199545226</v>
      </c>
      <c r="AB536" t="n">
        <v>488.3209682475901</v>
      </c>
      <c r="AC536" t="n">
        <v>4495.950222544262</v>
      </c>
      <c r="AD536" t="n">
        <v>5021.027896805113</v>
      </c>
      <c r="AE536" t="n">
        <v>1.202177660268431</v>
      </c>
      <c r="AF536" t="n">
        <v>19.02583801501096</v>
      </c>
      <c r="AG536" t="n">
        <v>682.1408089088123</v>
      </c>
      <c r="AH536" t="n">
        <v>39430.78450136131</v>
      </c>
      <c r="AI536" t="n">
        <v>25978.13423194531</v>
      </c>
      <c r="AJ536" t="n">
        <v>12.74313060822512</v>
      </c>
      <c r="AK536" t="n">
        <v>184.9702539382699</v>
      </c>
      <c r="AL536" t="n">
        <v>51.80183217797151</v>
      </c>
      <c r="AM536" t="n">
        <v>0.6836543669338013</v>
      </c>
      <c r="AN536" t="n">
        <v>39.43557526575345</v>
      </c>
      <c r="AO536" t="n">
        <v>1099.254786320734</v>
      </c>
      <c r="AP536" t="n">
        <v>962298.9338460024</v>
      </c>
      <c r="AQ536" t="n">
        <v>0.1979923473043393</v>
      </c>
      <c r="AR536" t="n">
        <v>0.2346173149953569</v>
      </c>
      <c r="AS536" t="n">
        <v>0.1199301545984707</v>
      </c>
      <c r="AT536" t="n">
        <v>0.24659309059746</v>
      </c>
      <c r="AU536" t="n">
        <v>0.200867092504373</v>
      </c>
      <c r="AV536" t="n">
        <v>5.605626031348272</v>
      </c>
      <c r="AW536" t="n">
        <v>103.7634768159733</v>
      </c>
      <c r="AX536" t="n">
        <v>9918.920981662814</v>
      </c>
      <c r="AY536" t="n">
        <v>159981.2048966902</v>
      </c>
      <c r="AZ536" t="n">
        <v>198329.5176803313</v>
      </c>
      <c r="BA536" t="n">
        <v>2096.664445196429</v>
      </c>
      <c r="BB536" t="n">
        <v>30270.59695564119</v>
      </c>
      <c r="BC536" t="n">
        <v>32367.26140083761</v>
      </c>
      <c r="BD536" t="n">
        <v>1.661540478538041</v>
      </c>
      <c r="BE536" t="n">
        <v>0.9778861116042399</v>
      </c>
      <c r="BF536" t="n">
        <v>43.03674942429094</v>
      </c>
      <c r="BG536" t="n">
        <v>3.601174158537523</v>
      </c>
      <c r="BH536" t="n">
        <v>1099.254786320734</v>
      </c>
      <c r="BI536" t="n">
        <v>9.094947017729282e-13</v>
      </c>
      <c r="BJ536" t="n">
        <v>44466.69514634326</v>
      </c>
      <c r="BK536" t="n">
        <v>25990.31414690947</v>
      </c>
      <c r="BL536" t="n">
        <v>74672.7566638258</v>
      </c>
      <c r="BM536" t="n">
        <v>6358.280413398411</v>
      </c>
      <c r="BN536" t="n">
        <v>17877.8568028814</v>
      </c>
      <c r="BO536" t="n">
        <v>-40.25428698408223</v>
      </c>
      <c r="BP536" t="n">
        <v>0.07802486081460991</v>
      </c>
      <c r="BQ536" t="n">
        <v>3.932129321632068</v>
      </c>
      <c r="BR536" t="n">
        <v>187.0139868416214</v>
      </c>
      <c r="BS536" t="n">
        <v>2011.378101028185</v>
      </c>
      <c r="BT536" t="n">
        <v>6700.844676407168</v>
      </c>
      <c r="BU536" t="n">
        <v>3000.47507339207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207</v>
      </c>
      <c r="C537" t="n">
        <v>74</v>
      </c>
      <c r="D537" t="n">
        <v>817.0299347934248</v>
      </c>
      <c r="E537" t="n">
        <v>7.124508142759229</v>
      </c>
      <c r="F537" t="n">
        <v>130.903562364815</v>
      </c>
      <c r="G537" t="n">
        <v>7249.630493448242</v>
      </c>
      <c r="H537" t="n">
        <v>237656.9444705595</v>
      </c>
      <c r="I537" t="n">
        <v>193371.5375767352</v>
      </c>
      <c r="J537" t="n">
        <v>-710.7634881244235</v>
      </c>
      <c r="K537" t="n">
        <v>119.6841525854827</v>
      </c>
      <c r="L537" t="n">
        <v>-165.779774431204</v>
      </c>
      <c r="M537" t="n">
        <v>1.661540478538041</v>
      </c>
      <c r="N537" t="n">
        <v>43.03674942429094</v>
      </c>
      <c r="O537" t="n">
        <v>1099.254786320734</v>
      </c>
      <c r="P537" t="n">
        <v>1.234227384240854</v>
      </c>
      <c r="Q537" t="n">
        <v>3.601174158537523</v>
      </c>
      <c r="R537" t="n">
        <v>9.094947017729282e-13</v>
      </c>
      <c r="S537" t="n">
        <v>62.01530417027995</v>
      </c>
      <c r="T537" t="n">
        <v>947.1605167006627</v>
      </c>
      <c r="U537" t="n">
        <v>44545.69450379318</v>
      </c>
      <c r="V537" t="n">
        <v>275</v>
      </c>
      <c r="W537" t="n">
        <v>772</v>
      </c>
      <c r="X537" t="n">
        <v>185.6666666666667</v>
      </c>
      <c r="Y537" t="n">
        <v>0</v>
      </c>
      <c r="Z537" t="n">
        <v>0.3918601547838143</v>
      </c>
      <c r="AA537" t="n">
        <v>4.187218199545226</v>
      </c>
      <c r="AB537" t="n">
        <v>488.3213814962064</v>
      </c>
      <c r="AC537" t="n">
        <v>4495.951359612841</v>
      </c>
      <c r="AD537" t="n">
        <v>5021.027923981455</v>
      </c>
      <c r="AE537" t="n">
        <v>1.202177661677751</v>
      </c>
      <c r="AF537" t="n">
        <v>19.02583801501096</v>
      </c>
      <c r="AG537" t="n">
        <v>682.1409682889581</v>
      </c>
      <c r="AH537" t="n">
        <v>39430.78493990158</v>
      </c>
      <c r="AI537" t="n">
        <v>25978.13424242659</v>
      </c>
      <c r="AJ537" t="n">
        <v>15.36584237517452</v>
      </c>
      <c r="AK537" t="n">
        <v>183.9186385978508</v>
      </c>
      <c r="AL537" t="n">
        <v>56.23754142754999</v>
      </c>
      <c r="AM537" t="n">
        <v>0.4273130942971872</v>
      </c>
      <c r="AN537" t="n">
        <v>39.43557526575345</v>
      </c>
      <c r="AO537" t="n">
        <v>1099.254786320734</v>
      </c>
      <c r="AP537" t="n">
        <v>962319.5672335619</v>
      </c>
      <c r="AQ537" t="n">
        <v>0.1979313817160445</v>
      </c>
      <c r="AR537" t="n">
        <v>0.2346095639098655</v>
      </c>
      <c r="AS537" t="n">
        <v>0.1200035284063695</v>
      </c>
      <c r="AT537" t="n">
        <v>0.2465927423254181</v>
      </c>
      <c r="AU537" t="n">
        <v>0.2008627836423025</v>
      </c>
      <c r="AV537" t="n">
        <v>5.605600945854068</v>
      </c>
      <c r="AW537" t="n">
        <v>103.7601771353551</v>
      </c>
      <c r="AX537" t="n">
        <v>9918.288731934044</v>
      </c>
      <c r="AY537" t="n">
        <v>159975.9200098122</v>
      </c>
      <c r="AZ537" t="n">
        <v>198323.5532492598</v>
      </c>
      <c r="BA537" t="n">
        <v>2096.664445196429</v>
      </c>
      <c r="BB537" t="n">
        <v>37123.88049001923</v>
      </c>
      <c r="BC537" t="n">
        <v>39220.54493521566</v>
      </c>
      <c r="BD537" t="n">
        <v>1.661540478538041</v>
      </c>
      <c r="BE537" t="n">
        <v>1.234227384240854</v>
      </c>
      <c r="BF537" t="n">
        <v>43.03674942429094</v>
      </c>
      <c r="BG537" t="n">
        <v>3.601174158537523</v>
      </c>
      <c r="BH537" t="n">
        <v>1099.254786320734</v>
      </c>
      <c r="BI537" t="n">
        <v>9.094947017729282e-13</v>
      </c>
      <c r="BJ537" t="n">
        <v>44466.69514634326</v>
      </c>
      <c r="BK537" t="n">
        <v>32843.59768128752</v>
      </c>
      <c r="BL537" t="n">
        <v>74672.7566638258</v>
      </c>
      <c r="BM537" t="n">
        <v>6358.280413398411</v>
      </c>
      <c r="BN537" t="n">
        <v>17877.8568028814</v>
      </c>
      <c r="BO537" t="n">
        <v>-40.25428698408223</v>
      </c>
      <c r="BP537" t="n">
        <v>0.07802486081460991</v>
      </c>
      <c r="BQ537" t="n">
        <v>3.932129321632068</v>
      </c>
      <c r="BR537" t="n">
        <v>187.0139868416214</v>
      </c>
      <c r="BS537" t="n">
        <v>2011.378101028185</v>
      </c>
      <c r="BT537" t="n">
        <v>6700.844676407168</v>
      </c>
      <c r="BU537" t="n">
        <v>3000.47507339207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207</v>
      </c>
      <c r="C538" t="n">
        <v>74</v>
      </c>
      <c r="D538" t="n">
        <v>817.1512989580546</v>
      </c>
      <c r="E538" t="n">
        <v>7.124523360455089</v>
      </c>
      <c r="F538" t="n">
        <v>130.903562364815</v>
      </c>
      <c r="G538" t="n">
        <v>7247.024258410925</v>
      </c>
      <c r="H538" t="n">
        <v>237840.838395988</v>
      </c>
      <c r="I538" t="n">
        <v>193371.5375767352</v>
      </c>
      <c r="J538" t="n">
        <v>-710.7634881244235</v>
      </c>
      <c r="K538" t="n">
        <v>119.6841525854827</v>
      </c>
      <c r="L538" t="n">
        <v>-165.779774431204</v>
      </c>
      <c r="M538" t="n">
        <v>1.661540478538041</v>
      </c>
      <c r="N538" t="n">
        <v>43.03674942429094</v>
      </c>
      <c r="O538" t="n">
        <v>1099.254786320734</v>
      </c>
      <c r="P538" t="n">
        <v>1.234227384240854</v>
      </c>
      <c r="Q538" t="n">
        <v>3.601174158537523</v>
      </c>
      <c r="R538" t="n">
        <v>9.094947017729282e-13</v>
      </c>
      <c r="S538" t="n">
        <v>62.01530417027995</v>
      </c>
      <c r="T538" t="n">
        <v>947.1605167006627</v>
      </c>
      <c r="U538" t="n">
        <v>44557.28179929143</v>
      </c>
      <c r="V538" t="n">
        <v>275</v>
      </c>
      <c r="W538" t="n">
        <v>772</v>
      </c>
      <c r="X538" t="n">
        <v>186</v>
      </c>
      <c r="Y538" t="n">
        <v>0</v>
      </c>
      <c r="Z538" t="n">
        <v>0.391860156046484</v>
      </c>
      <c r="AA538" t="n">
        <v>4.187218199545226</v>
      </c>
      <c r="AB538" t="n">
        <v>488.5894431666154</v>
      </c>
      <c r="AC538" t="n">
        <v>4495.951928147131</v>
      </c>
      <c r="AD538" t="n">
        <v>5021.027923981455</v>
      </c>
      <c r="AE538" t="n">
        <v>1.202177662940421</v>
      </c>
      <c r="AF538" t="n">
        <v>19.02583801501096</v>
      </c>
      <c r="AG538" t="n">
        <v>682.4089030251321</v>
      </c>
      <c r="AH538" t="n">
        <v>39430.7851591717</v>
      </c>
      <c r="AI538" t="n">
        <v>25978.13424242659</v>
      </c>
      <c r="AJ538" t="n">
        <v>14.99554599750468</v>
      </c>
      <c r="AK538" t="n">
        <v>182.8670232574286</v>
      </c>
      <c r="AL538" t="n">
        <v>60.53393845387527</v>
      </c>
      <c r="AM538" t="n">
        <v>0.4273130942971872</v>
      </c>
      <c r="AN538" t="n">
        <v>39.43557526575345</v>
      </c>
      <c r="AO538" t="n">
        <v>1099.254786320734</v>
      </c>
      <c r="AP538" t="n">
        <v>962276.9025042304</v>
      </c>
      <c r="AQ538" t="n">
        <v>0.1979531858547785</v>
      </c>
      <c r="AR538" t="n">
        <v>0.2346267676187126</v>
      </c>
      <c r="AS538" t="n">
        <v>0.119376294887143</v>
      </c>
      <c r="AT538" t="n">
        <v>0.2471720622899073</v>
      </c>
      <c r="AU538" t="n">
        <v>0.2008716893494587</v>
      </c>
      <c r="AV538" t="n">
        <v>5.605436085230004</v>
      </c>
      <c r="AW538" t="n">
        <v>103.757385497931</v>
      </c>
      <c r="AX538" t="n">
        <v>9930.985589054351</v>
      </c>
      <c r="AY538" t="n">
        <v>159973.903086514</v>
      </c>
      <c r="AZ538" t="n">
        <v>198317.5907631166</v>
      </c>
      <c r="BA538" t="n">
        <v>2096.664445196429</v>
      </c>
      <c r="BB538" t="n">
        <v>37123.88049001923</v>
      </c>
      <c r="BC538" t="n">
        <v>39220.54493521566</v>
      </c>
      <c r="BD538" t="n">
        <v>1.661540478538041</v>
      </c>
      <c r="BE538" t="n">
        <v>1.234227384240854</v>
      </c>
      <c r="BF538" t="n">
        <v>43.03674942429094</v>
      </c>
      <c r="BG538" t="n">
        <v>3.601174158537523</v>
      </c>
      <c r="BH538" t="n">
        <v>1099.254786320734</v>
      </c>
      <c r="BI538" t="n">
        <v>9.094947017729282e-13</v>
      </c>
      <c r="BJ538" t="n">
        <v>44466.69514634326</v>
      </c>
      <c r="BK538" t="n">
        <v>32843.59768128752</v>
      </c>
      <c r="BL538" t="n">
        <v>74672.7566638258</v>
      </c>
      <c r="BM538" t="n">
        <v>6358.280413398411</v>
      </c>
      <c r="BN538" t="n">
        <v>17877.8568028814</v>
      </c>
      <c r="BO538" t="n">
        <v>-40.25428698408223</v>
      </c>
      <c r="BP538" t="n">
        <v>0.07802486081460991</v>
      </c>
      <c r="BQ538" t="n">
        <v>3.932129321632068</v>
      </c>
      <c r="BR538" t="n">
        <v>187.0139868416214</v>
      </c>
      <c r="BS538" t="n">
        <v>2011.378101028185</v>
      </c>
      <c r="BT538" t="n">
        <v>6700.844676407168</v>
      </c>
      <c r="BU538" t="n">
        <v>3000.47507339207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207</v>
      </c>
      <c r="C539" t="n">
        <v>74</v>
      </c>
      <c r="D539" t="n">
        <v>817.2600435719265</v>
      </c>
      <c r="E539" t="n">
        <v>7.124536203781692</v>
      </c>
      <c r="F539" t="n">
        <v>130.5333031028605</v>
      </c>
      <c r="G539" t="n">
        <v>7255.073480907563</v>
      </c>
      <c r="H539" t="n">
        <v>238480.3708673158</v>
      </c>
      <c r="I539" t="n">
        <v>193371.5375767352</v>
      </c>
      <c r="J539" t="n">
        <v>-710.7634881244235</v>
      </c>
      <c r="K539" t="n">
        <v>119.6841525854827</v>
      </c>
      <c r="L539" t="n">
        <v>-165.779774431204</v>
      </c>
      <c r="M539" t="n">
        <v>1.661540478538041</v>
      </c>
      <c r="N539" t="n">
        <v>43.03674942429094</v>
      </c>
      <c r="O539" t="n">
        <v>1099.254786320734</v>
      </c>
      <c r="P539" t="n">
        <v>1.234227384240854</v>
      </c>
      <c r="Q539" t="n">
        <v>3.601174158537523</v>
      </c>
      <c r="R539" t="n">
        <v>9.094947017729282e-13</v>
      </c>
      <c r="S539" t="n">
        <v>62.01530417027995</v>
      </c>
      <c r="T539" t="n">
        <v>947.531189164382</v>
      </c>
      <c r="U539" t="n">
        <v>44557.28179929143</v>
      </c>
      <c r="V539" t="n">
        <v>275</v>
      </c>
      <c r="W539" t="n">
        <v>772</v>
      </c>
      <c r="X539" t="n">
        <v>186.6666666666667</v>
      </c>
      <c r="Y539" t="n">
        <v>0</v>
      </c>
      <c r="Z539" t="n">
        <v>0.3918601570586233</v>
      </c>
      <c r="AA539" t="n">
        <v>4.187631401310154</v>
      </c>
      <c r="AB539" t="n">
        <v>488.8298061516621</v>
      </c>
      <c r="AC539" t="n">
        <v>4495.952545693228</v>
      </c>
      <c r="AD539" t="n">
        <v>5021.027923981455</v>
      </c>
      <c r="AE539" t="n">
        <v>1.20217766395256</v>
      </c>
      <c r="AF539" t="n">
        <v>19.02599736711962</v>
      </c>
      <c r="AG539" t="n">
        <v>682.6492660101787</v>
      </c>
      <c r="AH539" t="n">
        <v>39430.78539732963</v>
      </c>
      <c r="AI539" t="n">
        <v>25978.13424242659</v>
      </c>
      <c r="AJ539" t="n">
        <v>9.504894989682741</v>
      </c>
      <c r="AK539" t="n">
        <v>167.3953799540101</v>
      </c>
      <c r="AL539" t="n">
        <v>57.08015686309062</v>
      </c>
      <c r="AM539" t="n">
        <v>0.4273130942971872</v>
      </c>
      <c r="AN539" t="n">
        <v>39.43557526575345</v>
      </c>
      <c r="AO539" t="n">
        <v>1099.254786320734</v>
      </c>
      <c r="AP539" t="n">
        <v>962406.2399441027</v>
      </c>
      <c r="AQ539" t="n">
        <v>0.1979303606296638</v>
      </c>
      <c r="AR539" t="n">
        <v>0.2345972764632775</v>
      </c>
      <c r="AS539" t="n">
        <v>0.1194937167322118</v>
      </c>
      <c r="AT539" t="n">
        <v>0.247133909707595</v>
      </c>
      <c r="AU539" t="n">
        <v>0.2008447364672518</v>
      </c>
      <c r="AV539" t="n">
        <v>5.605142003108335</v>
      </c>
      <c r="AW539" t="n">
        <v>103.7517844698754</v>
      </c>
      <c r="AX539" t="n">
        <v>9941.554614257935</v>
      </c>
      <c r="AY539" t="n">
        <v>159967.4514939498</v>
      </c>
      <c r="AZ539" t="n">
        <v>198306.6293885474</v>
      </c>
      <c r="BA539" t="n">
        <v>2096.664445196429</v>
      </c>
      <c r="BB539" t="n">
        <v>37123.88049001923</v>
      </c>
      <c r="BC539" t="n">
        <v>39220.54493521566</v>
      </c>
      <c r="BD539" t="n">
        <v>1.661540478538041</v>
      </c>
      <c r="BE539" t="n">
        <v>1.234227384240854</v>
      </c>
      <c r="BF539" t="n">
        <v>43.03674942429094</v>
      </c>
      <c r="BG539" t="n">
        <v>3.601174158537523</v>
      </c>
      <c r="BH539" t="n">
        <v>1099.254786320734</v>
      </c>
      <c r="BI539" t="n">
        <v>9.094947017729282e-13</v>
      </c>
      <c r="BJ539" t="n">
        <v>44466.69514634326</v>
      </c>
      <c r="BK539" t="n">
        <v>32843.59768128752</v>
      </c>
      <c r="BL539" t="n">
        <v>74672.7566638258</v>
      </c>
      <c r="BM539" t="n">
        <v>6358.280413398411</v>
      </c>
      <c r="BN539" t="n">
        <v>17877.8568028814</v>
      </c>
      <c r="BO539" t="n">
        <v>-40.25428698408223</v>
      </c>
      <c r="BP539" t="n">
        <v>0.07802486081460991</v>
      </c>
      <c r="BQ539" t="n">
        <v>3.932129321632068</v>
      </c>
      <c r="BR539" t="n">
        <v>187.0139868416214</v>
      </c>
      <c r="BS539" t="n">
        <v>2011.378101028185</v>
      </c>
      <c r="BT539" t="n">
        <v>6700.844676407168</v>
      </c>
      <c r="BU539" t="n">
        <v>3000.47507339207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207</v>
      </c>
      <c r="C540" t="n">
        <v>74</v>
      </c>
      <c r="D540" t="n">
        <v>817.3568220694738</v>
      </c>
      <c r="E540" t="n">
        <v>7.124547576926278</v>
      </c>
      <c r="F540" t="n">
        <v>130.1897128437823</v>
      </c>
      <c r="G540" t="n">
        <v>7262.236396547294</v>
      </c>
      <c r="H540" t="n">
        <v>239074.2020841623</v>
      </c>
      <c r="I540" t="n">
        <v>193371.5375767352</v>
      </c>
      <c r="J540" t="n">
        <v>-710.7634881244235</v>
      </c>
      <c r="K540" t="n">
        <v>119.6841525854827</v>
      </c>
      <c r="L540" t="n">
        <v>-165.779774431204</v>
      </c>
      <c r="M540" t="n">
        <v>1.661540478538041</v>
      </c>
      <c r="N540" t="n">
        <v>43.03674942429094</v>
      </c>
      <c r="O540" t="n">
        <v>1099.254786320734</v>
      </c>
      <c r="P540" t="n">
        <v>1.234227384240854</v>
      </c>
      <c r="Q540" t="n">
        <v>3.601174158537523</v>
      </c>
      <c r="R540" t="n">
        <v>9.094947017729282e-13</v>
      </c>
      <c r="S540" t="n">
        <v>62.01530417027995</v>
      </c>
      <c r="T540" t="n">
        <v>947.8753939606599</v>
      </c>
      <c r="U540" t="n">
        <v>44557.28179929143</v>
      </c>
      <c r="V540" t="n">
        <v>275</v>
      </c>
      <c r="W540" t="n">
        <v>772</v>
      </c>
      <c r="X540" t="n">
        <v>187.6666666666667</v>
      </c>
      <c r="Y540" t="n">
        <v>0</v>
      </c>
      <c r="Z540" t="n">
        <v>0.3918601580871958</v>
      </c>
      <c r="AA540" t="n">
        <v>4.188245938509805</v>
      </c>
      <c r="AB540" t="n">
        <v>489.0439911045676</v>
      </c>
      <c r="AC540" t="n">
        <v>4495.953466361061</v>
      </c>
      <c r="AD540" t="n">
        <v>5021.027923981455</v>
      </c>
      <c r="AE540" t="n">
        <v>1.202177664981133</v>
      </c>
      <c r="AF540" t="n">
        <v>19.02623436051477</v>
      </c>
      <c r="AG540" t="n">
        <v>682.8634509630842</v>
      </c>
      <c r="AH540" t="n">
        <v>39430.78575238086</v>
      </c>
      <c r="AI540" t="n">
        <v>25978.13424242659</v>
      </c>
      <c r="AJ540" t="n">
        <v>10.68826422052376</v>
      </c>
      <c r="AK540" t="n">
        <v>165.7372434942258</v>
      </c>
      <c r="AL540" t="n">
        <v>59.22100685800728</v>
      </c>
      <c r="AM540" t="n">
        <v>0.4273130942971872</v>
      </c>
      <c r="AN540" t="n">
        <v>39.43557526575345</v>
      </c>
      <c r="AO540" t="n">
        <v>1099.254786320734</v>
      </c>
      <c r="AP540" t="n">
        <v>962789.312887926</v>
      </c>
      <c r="AQ540" t="n">
        <v>0.1979929128683074</v>
      </c>
      <c r="AR540" t="n">
        <v>0.2335876556480045</v>
      </c>
      <c r="AS540" t="n">
        <v>0.1196216777698994</v>
      </c>
      <c r="AT540" t="n">
        <v>0.2480319649457397</v>
      </c>
      <c r="AU540" t="n">
        <v>0.200765788768049</v>
      </c>
      <c r="AV540" t="n">
        <v>5.604676722420087</v>
      </c>
      <c r="AW540" t="n">
        <v>103.7458722203419</v>
      </c>
      <c r="AX540" t="n">
        <v>9950.732204411084</v>
      </c>
      <c r="AY540" t="n">
        <v>159962.7509917006</v>
      </c>
      <c r="AZ540" t="n">
        <v>198300.0560035138</v>
      </c>
      <c r="BA540" t="n">
        <v>2096.664445196429</v>
      </c>
      <c r="BB540" t="n">
        <v>37123.88049001923</v>
      </c>
      <c r="BC540" t="n">
        <v>39220.54493521566</v>
      </c>
      <c r="BD540" t="n">
        <v>1.661540478538041</v>
      </c>
      <c r="BE540" t="n">
        <v>1.234227384240854</v>
      </c>
      <c r="BF540" t="n">
        <v>43.03674942429094</v>
      </c>
      <c r="BG540" t="n">
        <v>3.601174158537523</v>
      </c>
      <c r="BH540" t="n">
        <v>1099.254786320734</v>
      </c>
      <c r="BI540" t="n">
        <v>9.094947017729282e-13</v>
      </c>
      <c r="BJ540" t="n">
        <v>44466.69514634326</v>
      </c>
      <c r="BK540" t="n">
        <v>32843.59768128752</v>
      </c>
      <c r="BL540" t="n">
        <v>74672.7566638258</v>
      </c>
      <c r="BM540" t="n">
        <v>6358.280413398411</v>
      </c>
      <c r="BN540" t="n">
        <v>17877.8568028814</v>
      </c>
      <c r="BO540" t="n">
        <v>-40.25428698408223</v>
      </c>
      <c r="BP540" t="n">
        <v>0.07802486081460991</v>
      </c>
      <c r="BQ540" t="n">
        <v>3.932129321632068</v>
      </c>
      <c r="BR540" t="n">
        <v>187.0139868416214</v>
      </c>
      <c r="BS540" t="n">
        <v>2011.378101028185</v>
      </c>
      <c r="BT540" t="n">
        <v>6700.844676407168</v>
      </c>
      <c r="BU540" t="n">
        <v>3000.47507339207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207</v>
      </c>
      <c r="C541" t="n">
        <v>74</v>
      </c>
      <c r="D541" t="n">
        <v>817.4427893245492</v>
      </c>
      <c r="E541" t="n">
        <v>7.12455780126881</v>
      </c>
      <c r="F541" t="n">
        <v>130.1109352393992</v>
      </c>
      <c r="G541" t="n">
        <v>7268.550921134785</v>
      </c>
      <c r="H541" t="n">
        <v>239211.2345747536</v>
      </c>
      <c r="I541" t="n">
        <v>193371.5375767352</v>
      </c>
      <c r="J541" t="n">
        <v>-710.7634881244235</v>
      </c>
      <c r="K541" t="n">
        <v>119.6841525854827</v>
      </c>
      <c r="L541" t="n">
        <v>-165.779774431204</v>
      </c>
      <c r="M541" t="n">
        <v>1.661540478538041</v>
      </c>
      <c r="N541" t="n">
        <v>43.03674942429094</v>
      </c>
      <c r="O541" t="n">
        <v>1099.254786320734</v>
      </c>
      <c r="P541" t="n">
        <v>1.234227384240854</v>
      </c>
      <c r="Q541" t="n">
        <v>7.207531662357655</v>
      </c>
      <c r="R541" t="n">
        <v>9.094947017729282e-13</v>
      </c>
      <c r="S541" t="n">
        <v>62.01530417027995</v>
      </c>
      <c r="T541" t="n">
        <v>951.5611857466891</v>
      </c>
      <c r="U541" t="n">
        <v>44557.28179929143</v>
      </c>
      <c r="V541" t="n">
        <v>275</v>
      </c>
      <c r="W541" t="n">
        <v>772.6666666666666</v>
      </c>
      <c r="X541" t="n">
        <v>188</v>
      </c>
      <c r="Y541" t="n">
        <v>0</v>
      </c>
      <c r="Z541" t="n">
        <v>0.391860158843049</v>
      </c>
      <c r="AA541" t="n">
        <v>4.188452090912445</v>
      </c>
      <c r="AB541" t="n">
        <v>489.2329622112173</v>
      </c>
      <c r="AC541" t="n">
        <v>4495.953772308454</v>
      </c>
      <c r="AD541" t="n">
        <v>5021.0285302146</v>
      </c>
      <c r="AE541" t="n">
        <v>1.202177665736986</v>
      </c>
      <c r="AF541" t="n">
        <v>19.02631520342923</v>
      </c>
      <c r="AG541" t="n">
        <v>683.0524220697339</v>
      </c>
      <c r="AH541" t="n">
        <v>39430.78587036699</v>
      </c>
      <c r="AI541" t="n">
        <v>25978.13447621003</v>
      </c>
      <c r="AJ541" t="n">
        <v>12.44978030936844</v>
      </c>
      <c r="AK541" t="n">
        <v>166.3229401322625</v>
      </c>
      <c r="AL541" t="n">
        <v>61.32088762703778</v>
      </c>
      <c r="AM541" t="n">
        <v>0.4273130942971872</v>
      </c>
      <c r="AN541" t="n">
        <v>35.82921776193331</v>
      </c>
      <c r="AO541" t="n">
        <v>1099.254786320734</v>
      </c>
      <c r="AP541" t="n">
        <v>962735.4327359926</v>
      </c>
      <c r="AQ541" t="n">
        <v>0.197903090985751</v>
      </c>
      <c r="AR541" t="n">
        <v>0.2331440199758818</v>
      </c>
      <c r="AS541" t="n">
        <v>0.1197030039714519</v>
      </c>
      <c r="AT541" t="n">
        <v>0.2484728603031462</v>
      </c>
      <c r="AU541" t="n">
        <v>0.2007770247637691</v>
      </c>
      <c r="AV541" t="n">
        <v>5.604629623928555</v>
      </c>
      <c r="AW541" t="n">
        <v>103.7427333244965</v>
      </c>
      <c r="AX541" t="n">
        <v>9959.063919656799</v>
      </c>
      <c r="AY541" t="n">
        <v>159957.2823237758</v>
      </c>
      <c r="AZ541" t="n">
        <v>198290.1038284913</v>
      </c>
      <c r="BA541" t="n">
        <v>2096.664445196429</v>
      </c>
      <c r="BB541" t="n">
        <v>43345.60451918476</v>
      </c>
      <c r="BC541" t="n">
        <v>45442.26896438119</v>
      </c>
      <c r="BD541" t="n">
        <v>1.661540478538041</v>
      </c>
      <c r="BE541" t="n">
        <v>1.234227384240854</v>
      </c>
      <c r="BF541" t="n">
        <v>43.03674942429094</v>
      </c>
      <c r="BG541" t="n">
        <v>7.207531662357655</v>
      </c>
      <c r="BH541" t="n">
        <v>1099.254786320734</v>
      </c>
      <c r="BI541" t="n">
        <v>9.094947017729282e-13</v>
      </c>
      <c r="BJ541" t="n">
        <v>44466.69514634326</v>
      </c>
      <c r="BK541" t="n">
        <v>32843.59768128752</v>
      </c>
      <c r="BL541" t="n">
        <v>74672.7566638258</v>
      </c>
      <c r="BM541" t="n">
        <v>12580.00444256394</v>
      </c>
      <c r="BN541" t="n">
        <v>17877.8568028814</v>
      </c>
      <c r="BO541" t="n">
        <v>-40.25428698408223</v>
      </c>
      <c r="BP541" t="n">
        <v>0.07802486081460991</v>
      </c>
      <c r="BQ541" t="n">
        <v>3.932129321632068</v>
      </c>
      <c r="BR541" t="n">
        <v>187.0139868416214</v>
      </c>
      <c r="BS541" t="n">
        <v>2011.378101028185</v>
      </c>
      <c r="BT541" t="n">
        <v>6700.844676407168</v>
      </c>
      <c r="BU541" t="n">
        <v>3000.47507339207</v>
      </c>
      <c r="BV541" t="n">
        <v>26743.17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207</v>
      </c>
      <c r="C542" t="n">
        <v>74</v>
      </c>
      <c r="D542" t="n">
        <v>817.5192343091363</v>
      </c>
      <c r="E542" t="n">
        <v>7.116702220212215</v>
      </c>
      <c r="F542" t="n">
        <v>130.2436160677739</v>
      </c>
      <c r="G542" t="n">
        <v>7274.209736240126</v>
      </c>
      <c r="H542" t="n">
        <v>239211.2345747536</v>
      </c>
      <c r="I542" t="n">
        <v>193371.5375767352</v>
      </c>
      <c r="J542" t="n">
        <v>-710.7634881244235</v>
      </c>
      <c r="K542" t="n">
        <v>119.6841525854827</v>
      </c>
      <c r="L542" t="n">
        <v>-165.779774431204</v>
      </c>
      <c r="M542" t="n">
        <v>1.661540478538041</v>
      </c>
      <c r="N542" t="n">
        <v>43.03674942429094</v>
      </c>
      <c r="O542" t="n">
        <v>1139.507621072989</v>
      </c>
      <c r="P542" t="n">
        <v>1.234227384240854</v>
      </c>
      <c r="Q542" t="n">
        <v>9.684861664987473</v>
      </c>
      <c r="R542" t="n">
        <v>9.094947017729282e-13</v>
      </c>
      <c r="S542" t="n">
        <v>62.02382832033053</v>
      </c>
      <c r="T542" t="n">
        <v>954.1706854321079</v>
      </c>
      <c r="U542" t="n">
        <v>44597.53463404367</v>
      </c>
      <c r="V542" t="n">
        <v>275.6666666666667</v>
      </c>
      <c r="W542" t="n">
        <v>773.6666666666666</v>
      </c>
      <c r="X542" t="n">
        <v>188.6666666666667</v>
      </c>
      <c r="Y542" t="n">
        <v>0</v>
      </c>
      <c r="Z542" t="n">
        <v>0.3925195466671399</v>
      </c>
      <c r="AA542" t="n">
        <v>4.188963236498226</v>
      </c>
      <c r="AB542" t="n">
        <v>489.6518761154359</v>
      </c>
      <c r="AC542" t="n">
        <v>4495.953874217081</v>
      </c>
      <c r="AD542" t="n">
        <v>5021.028833331172</v>
      </c>
      <c r="AE542" t="n">
        <v>1.202431942495347</v>
      </c>
      <c r="AF542" t="n">
        <v>19.02651231389295</v>
      </c>
      <c r="AG542" t="n">
        <v>683.3181051469559</v>
      </c>
      <c r="AH542" t="n">
        <v>39430.78590966549</v>
      </c>
      <c r="AI542" t="n">
        <v>25978.13459310176</v>
      </c>
      <c r="AJ542" t="n">
        <v>11.6556400770393</v>
      </c>
      <c r="AK542" t="n">
        <v>171.4189277474065</v>
      </c>
      <c r="AL542" t="n">
        <v>56.54550498430299</v>
      </c>
      <c r="AM542" t="n">
        <v>0.4273130942971872</v>
      </c>
      <c r="AN542" t="n">
        <v>33.3518877593035</v>
      </c>
      <c r="AO542" t="n">
        <v>1139.507621072989</v>
      </c>
      <c r="AP542" t="n">
        <v>962857.2244473146</v>
      </c>
      <c r="AQ542" t="n">
        <v>0.1978831914186707</v>
      </c>
      <c r="AR542" t="n">
        <v>0.2331276962824994</v>
      </c>
      <c r="AS542" t="n">
        <v>0.1197920554665145</v>
      </c>
      <c r="AT542" t="n">
        <v>0.2484463923223575</v>
      </c>
      <c r="AU542" t="n">
        <v>0.2007506645099578</v>
      </c>
      <c r="AV542" t="n">
        <v>5.604432219522516</v>
      </c>
      <c r="AW542" t="n">
        <v>103.7386851187479</v>
      </c>
      <c r="AX542" t="n">
        <v>9966.336597523419</v>
      </c>
      <c r="AY542" t="n">
        <v>159952.5893537008</v>
      </c>
      <c r="AZ542" t="n">
        <v>198283.066848578</v>
      </c>
      <c r="BA542" t="n">
        <v>3259.529755463676</v>
      </c>
      <c r="BB542" t="n">
        <v>46456.46653376753</v>
      </c>
      <c r="BC542" t="n">
        <v>49715.9962892312</v>
      </c>
      <c r="BD542" t="n">
        <v>1.661540478538041</v>
      </c>
      <c r="BE542" t="n">
        <v>1.234227384240854</v>
      </c>
      <c r="BF542" t="n">
        <v>43.03674942429094</v>
      </c>
      <c r="BG542" t="n">
        <v>9.684861664987473</v>
      </c>
      <c r="BH542" t="n">
        <v>1139.507621072989</v>
      </c>
      <c r="BI542" t="n">
        <v>9.094947017729282e-13</v>
      </c>
      <c r="BJ542" t="n">
        <v>44466.69514634326</v>
      </c>
      <c r="BK542" t="n">
        <v>32843.59768128752</v>
      </c>
      <c r="BL542" t="n">
        <v>74672.7566638258</v>
      </c>
      <c r="BM542" t="n">
        <v>16853.73176741395</v>
      </c>
      <c r="BN542" t="n">
        <v>18516.87999426572</v>
      </c>
      <c r="BO542" t="n">
        <v>-40.25428698408223</v>
      </c>
      <c r="BP542" t="n">
        <v>0.07802486081460991</v>
      </c>
      <c r="BQ542" t="n">
        <v>3.932129321632068</v>
      </c>
      <c r="BR542" t="n">
        <v>188.7405345405951</v>
      </c>
      <c r="BS542" t="n">
        <v>2011.378101028185</v>
      </c>
      <c r="BT542" t="n">
        <v>6700.844676407168</v>
      </c>
      <c r="BU542" t="n">
        <v>3027.884423005979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207</v>
      </c>
      <c r="C543" t="n">
        <v>74</v>
      </c>
      <c r="D543" t="n">
        <v>817.5950546464737</v>
      </c>
      <c r="E543" t="n">
        <v>7.074512360883706</v>
      </c>
      <c r="F543" t="n">
        <v>130.3099564819613</v>
      </c>
      <c r="G543" t="n">
        <v>7279.368998997532</v>
      </c>
      <c r="H543" t="n">
        <v>239211.2345747536</v>
      </c>
      <c r="I543" t="n">
        <v>194408.5362167815</v>
      </c>
      <c r="J543" t="n">
        <v>-710.7634881244235</v>
      </c>
      <c r="K543" t="n">
        <v>119.6841525854827</v>
      </c>
      <c r="L543" t="n">
        <v>-165.779774431204</v>
      </c>
      <c r="M543" t="n">
        <v>1.661540478538041</v>
      </c>
      <c r="N543" t="n">
        <v>43.03674942429094</v>
      </c>
      <c r="O543" t="n">
        <v>1159.634038449116</v>
      </c>
      <c r="P543" t="n">
        <v>1.234227384240854</v>
      </c>
      <c r="Q543" t="n">
        <v>10.02193729034735</v>
      </c>
      <c r="R543" t="n">
        <v>9.094947017729282e-13</v>
      </c>
      <c r="S543" t="n">
        <v>62.06684829482762</v>
      </c>
      <c r="T543" t="n">
        <v>954.5738458988623</v>
      </c>
      <c r="U543" t="n">
        <v>44617.66105141982</v>
      </c>
      <c r="V543" t="n">
        <v>276</v>
      </c>
      <c r="W543" t="n">
        <v>774</v>
      </c>
      <c r="X543" t="n">
        <v>189.6666666666667</v>
      </c>
      <c r="Y543" t="n">
        <v>0</v>
      </c>
      <c r="Z543" t="n">
        <v>0.3930726376909289</v>
      </c>
      <c r="AA543" t="n">
        <v>4.189218809291117</v>
      </c>
      <c r="AB543" t="n">
        <v>489.9313280158431</v>
      </c>
      <c r="AC543" t="n">
        <v>4495.953925171395</v>
      </c>
      <c r="AD543" t="n">
        <v>5021.029347962595</v>
      </c>
      <c r="AE543" t="n">
        <v>1.202645227632374</v>
      </c>
      <c r="AF543" t="n">
        <v>19.02661086912481</v>
      </c>
      <c r="AG543" t="n">
        <v>683.5209416338645</v>
      </c>
      <c r="AH543" t="n">
        <v>39430.78592931475</v>
      </c>
      <c r="AI543" t="n">
        <v>25978.13479155236</v>
      </c>
      <c r="AJ543" t="n">
        <v>11.46050043064373</v>
      </c>
      <c r="AK543" t="n">
        <v>170.4380287826424</v>
      </c>
      <c r="AL543" t="n">
        <v>53.66953140013768</v>
      </c>
      <c r="AM543" t="n">
        <v>0.4273130942971872</v>
      </c>
      <c r="AN543" t="n">
        <v>33.01481213394363</v>
      </c>
      <c r="AO543" t="n">
        <v>1159.634038449117</v>
      </c>
      <c r="AP543" t="n">
        <v>963009.4960394284</v>
      </c>
      <c r="AQ543" t="n">
        <v>0.1975427149632953</v>
      </c>
      <c r="AR543" t="n">
        <v>0.233409807637153</v>
      </c>
      <c r="AS543" t="n">
        <v>0.119915520991923</v>
      </c>
      <c r="AT543" t="n">
        <v>0.248412070867187</v>
      </c>
      <c r="AU543" t="n">
        <v>0.2007198855404415</v>
      </c>
      <c r="AV543" t="n">
        <v>5.604591237740905</v>
      </c>
      <c r="AW543" t="n">
        <v>103.7361335111488</v>
      </c>
      <c r="AX543" t="n">
        <v>9972.684724484539</v>
      </c>
      <c r="AY543" t="n">
        <v>159947.5179257529</v>
      </c>
      <c r="AZ543" t="n">
        <v>198276.627471297</v>
      </c>
      <c r="BA543" t="n">
        <v>3840.962410597299</v>
      </c>
      <c r="BB543" t="n">
        <v>46456.46653376753</v>
      </c>
      <c r="BC543" t="n">
        <v>50297.42894436482</v>
      </c>
      <c r="BD543" t="n">
        <v>1.661540478538041</v>
      </c>
      <c r="BE543" t="n">
        <v>1.234227384240854</v>
      </c>
      <c r="BF543" t="n">
        <v>43.03674942429094</v>
      </c>
      <c r="BG543" t="n">
        <v>10.02193729034735</v>
      </c>
      <c r="BH543" t="n">
        <v>1159.634038449116</v>
      </c>
      <c r="BI543" t="n">
        <v>9.094947017729282e-13</v>
      </c>
      <c r="BJ543" t="n">
        <v>44466.69514634326</v>
      </c>
      <c r="BK543" t="n">
        <v>32843.59768128752</v>
      </c>
      <c r="BL543" t="n">
        <v>74672.7566638258</v>
      </c>
      <c r="BM543" t="n">
        <v>17435.16442254758</v>
      </c>
      <c r="BN543" t="n">
        <v>18836.39158995789</v>
      </c>
      <c r="BO543" t="n">
        <v>-40.25428698408223</v>
      </c>
      <c r="BP543" t="n">
        <v>0.07802486081460991</v>
      </c>
      <c r="BQ543" t="n">
        <v>3.932129321632068</v>
      </c>
      <c r="BR543" t="n">
        <v>189.603808390082</v>
      </c>
      <c r="BS543" t="n">
        <v>2011.378101028185</v>
      </c>
      <c r="BT543" t="n">
        <v>6700.844676407168</v>
      </c>
      <c r="BU543" t="n">
        <v>3041.589097812934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207</v>
      </c>
      <c r="C544" t="n">
        <v>74</v>
      </c>
      <c r="D544" t="n">
        <v>817.5950546464737</v>
      </c>
      <c r="E544" t="n">
        <v>7.055245108854382</v>
      </c>
      <c r="F544" t="n">
        <v>129.2268006402099</v>
      </c>
      <c r="G544" t="n">
        <v>7279.368998997532</v>
      </c>
      <c r="H544" t="n">
        <v>239211.2345747536</v>
      </c>
      <c r="I544" t="n">
        <v>196794.2847013737</v>
      </c>
      <c r="J544" t="n">
        <v>-708.4335960920835</v>
      </c>
      <c r="K544" t="n">
        <v>119.6841525854827</v>
      </c>
      <c r="L544" t="n">
        <v>-165.779774431204</v>
      </c>
      <c r="M544" t="n">
        <v>1.661540478538041</v>
      </c>
      <c r="N544" t="n">
        <v>43.03674942429094</v>
      </c>
      <c r="O544" t="n">
        <v>1159.634038449116</v>
      </c>
      <c r="P544" t="n">
        <v>1.234227384240854</v>
      </c>
      <c r="Q544" t="n">
        <v>9.006077832923731</v>
      </c>
      <c r="R544" t="n">
        <v>9.094947017729282e-13</v>
      </c>
      <c r="S544" t="n">
        <v>62.08622724456352</v>
      </c>
      <c r="T544" t="n">
        <v>956.6730844481867</v>
      </c>
      <c r="U544" t="n">
        <v>44617.66105141982</v>
      </c>
      <c r="V544" t="n">
        <v>276</v>
      </c>
      <c r="W544" t="n">
        <v>774.6666666666666</v>
      </c>
      <c r="X544" t="n">
        <v>190.6666666666667</v>
      </c>
      <c r="Y544" t="n">
        <v>0</v>
      </c>
      <c r="Z544" t="n">
        <v>0.3931843353975037</v>
      </c>
      <c r="AA544" t="n">
        <v>4.189442059440617</v>
      </c>
      <c r="AB544" t="n">
        <v>489.9313280158431</v>
      </c>
      <c r="AC544" t="n">
        <v>4495.953925171395</v>
      </c>
      <c r="AD544" t="n">
        <v>5021.040383849181</v>
      </c>
      <c r="AE544" t="n">
        <v>1.202688300162</v>
      </c>
      <c r="AF544" t="n">
        <v>19.02669695816794</v>
      </c>
      <c r="AG544" t="n">
        <v>683.5209416338645</v>
      </c>
      <c r="AH544" t="n">
        <v>39430.78592931475</v>
      </c>
      <c r="AI544" t="n">
        <v>25978.13904717735</v>
      </c>
      <c r="AJ544" t="n">
        <v>7.832498680239986</v>
      </c>
      <c r="AK544" t="n">
        <v>173.1016071337361</v>
      </c>
      <c r="AL544" t="n">
        <v>42.5001334795823</v>
      </c>
      <c r="AM544" t="n">
        <v>0.4273130942971872</v>
      </c>
      <c r="AN544" t="n">
        <v>34.03067159136724</v>
      </c>
      <c r="AO544" t="n">
        <v>1159.634038449117</v>
      </c>
      <c r="AP544" t="n">
        <v>963132.0041176608</v>
      </c>
      <c r="AQ544" t="n">
        <v>0.195916166553939</v>
      </c>
      <c r="AR544" t="n">
        <v>0.2334055053357965</v>
      </c>
      <c r="AS544" t="n">
        <v>0.119990110821815</v>
      </c>
      <c r="AT544" t="n">
        <v>0.2483804734482646</v>
      </c>
      <c r="AU544" t="n">
        <v>0.2023077438401849</v>
      </c>
      <c r="AV544" t="n">
        <v>5.604622674484692</v>
      </c>
      <c r="AW544" t="n">
        <v>103.7359024752563</v>
      </c>
      <c r="AX544" t="n">
        <v>9972.585763264449</v>
      </c>
      <c r="AY544" t="n">
        <v>159948.5368182943</v>
      </c>
      <c r="AZ544" t="n">
        <v>198277.7107077532</v>
      </c>
      <c r="BA544" t="n">
        <v>3840.962410597299</v>
      </c>
      <c r="BB544" t="n">
        <v>44701.76788189237</v>
      </c>
      <c r="BC544" t="n">
        <v>48542.73029248966</v>
      </c>
      <c r="BD544" t="n">
        <v>1.661540478538041</v>
      </c>
      <c r="BE544" t="n">
        <v>1.234227384240854</v>
      </c>
      <c r="BF544" t="n">
        <v>43.03674942429094</v>
      </c>
      <c r="BG544" t="n">
        <v>9.006077832923731</v>
      </c>
      <c r="BH544" t="n">
        <v>1159.634038449116</v>
      </c>
      <c r="BI544" t="n">
        <v>9.094947017729282e-13</v>
      </c>
      <c r="BJ544" t="n">
        <v>44466.69514634326</v>
      </c>
      <c r="BK544" t="n">
        <v>32843.59768128752</v>
      </c>
      <c r="BL544" t="n">
        <v>74672.7566638258</v>
      </c>
      <c r="BM544" t="n">
        <v>15682.79566270476</v>
      </c>
      <c r="BN544" t="n">
        <v>18836.39158995789</v>
      </c>
      <c r="BO544" t="n">
        <v>-40.25428698408223</v>
      </c>
      <c r="BP544" t="n">
        <v>0.07802486081460991</v>
      </c>
      <c r="BQ544" t="n">
        <v>3.932129321632068</v>
      </c>
      <c r="BR544" t="n">
        <v>189.603808390082</v>
      </c>
      <c r="BS544" t="n">
        <v>2011.378101028185</v>
      </c>
      <c r="BT544" t="n">
        <v>6700.844676407168</v>
      </c>
      <c r="BU544" t="n">
        <v>3041.589097812934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207</v>
      </c>
      <c r="C545" t="n">
        <v>74</v>
      </c>
      <c r="D545" t="n">
        <v>817.5963732416106</v>
      </c>
      <c r="E545" t="n">
        <v>7.055301872647413</v>
      </c>
      <c r="F545" t="n">
        <v>128.7338495708894</v>
      </c>
      <c r="G545" t="n">
        <v>7279.368998997532</v>
      </c>
      <c r="H545" t="n">
        <v>239211.2345747536</v>
      </c>
      <c r="I545" t="n">
        <v>197727.9092836582</v>
      </c>
      <c r="J545" t="n">
        <v>-797.43022821432</v>
      </c>
      <c r="K545" t="n">
        <v>119.6841525854827</v>
      </c>
      <c r="L545" t="n">
        <v>-165.779774431204</v>
      </c>
      <c r="M545" t="n">
        <v>1.661540478538041</v>
      </c>
      <c r="N545" t="n">
        <v>21.46961156144846</v>
      </c>
      <c r="O545" t="n">
        <v>1159.634038449116</v>
      </c>
      <c r="P545" t="n">
        <v>1.234227384240854</v>
      </c>
      <c r="Q545" t="n">
        <v>10.94118805354596</v>
      </c>
      <c r="R545" t="n">
        <v>9.094947017729282e-13</v>
      </c>
      <c r="S545" t="n">
        <v>62.08622724456352</v>
      </c>
      <c r="T545" t="n">
        <v>981.7328815350255</v>
      </c>
      <c r="U545" t="n">
        <v>44617.66105141982</v>
      </c>
      <c r="V545" t="n">
        <v>276.6666666666667</v>
      </c>
      <c r="W545" t="n">
        <v>775.6666666666666</v>
      </c>
      <c r="X545" t="n">
        <v>191</v>
      </c>
      <c r="Y545" t="n">
        <v>0</v>
      </c>
      <c r="Z545" t="n">
        <v>0.3931843513476269</v>
      </c>
      <c r="AA545" t="n">
        <v>4.461575065167131</v>
      </c>
      <c r="AB545" t="n">
        <v>489.9313280158431</v>
      </c>
      <c r="AC545" t="n">
        <v>4495.953925171395</v>
      </c>
      <c r="AD545" t="n">
        <v>5021.046200999692</v>
      </c>
      <c r="AE545" t="n">
        <v>1.202688316112123</v>
      </c>
      <c r="AF545" t="n">
        <v>19.13163607585352</v>
      </c>
      <c r="AG545" t="n">
        <v>683.5209416338645</v>
      </c>
      <c r="AH545" t="n">
        <v>39430.78592931475</v>
      </c>
      <c r="AI545" t="n">
        <v>25978.14129036917</v>
      </c>
      <c r="AJ545" t="n">
        <v>4.49230326939703</v>
      </c>
      <c r="AK545" t="n">
        <v>69.41799152327616</v>
      </c>
      <c r="AL545" t="n">
        <v>31.10360577080938</v>
      </c>
      <c r="AM545" t="n">
        <v>0.4273130942971872</v>
      </c>
      <c r="AN545" t="n">
        <v>10.52842350790254</v>
      </c>
      <c r="AO545" t="n">
        <v>1159.634038449117</v>
      </c>
      <c r="AP545" t="n">
        <v>963300.9383171769</v>
      </c>
      <c r="AQ545" t="n">
        <v>0.1959770789548062</v>
      </c>
      <c r="AR545" t="n">
        <v>0.2304403728895786</v>
      </c>
      <c r="AS545" t="n">
        <v>0.1200758442072497</v>
      </c>
      <c r="AT545" t="n">
        <v>0.2483269943710319</v>
      </c>
      <c r="AU545" t="n">
        <v>0.2051797095773335</v>
      </c>
      <c r="AV545" t="n">
        <v>5.604275880104344</v>
      </c>
      <c r="AW545" t="n">
        <v>103.7318048510683</v>
      </c>
      <c r="AX545" t="n">
        <v>9971.579685363653</v>
      </c>
      <c r="AY545" t="n">
        <v>159940.942918449</v>
      </c>
      <c r="AZ545" t="n">
        <v>198270.3311742636</v>
      </c>
      <c r="BA545" t="n">
        <v>3840.962410597299</v>
      </c>
      <c r="BB545" t="n">
        <v>48040.37493531597</v>
      </c>
      <c r="BC545" t="n">
        <v>51881.33734591326</v>
      </c>
      <c r="BD545" t="n">
        <v>1.661540478538041</v>
      </c>
      <c r="BE545" t="n">
        <v>1.234227384240854</v>
      </c>
      <c r="BF545" t="n">
        <v>21.46961156144846</v>
      </c>
      <c r="BG545" t="n">
        <v>10.94118805354596</v>
      </c>
      <c r="BH545" t="n">
        <v>1159.634038449116</v>
      </c>
      <c r="BI545" t="n">
        <v>9.094947017729282e-13</v>
      </c>
      <c r="BJ545" t="n">
        <v>44466.69514634326</v>
      </c>
      <c r="BK545" t="n">
        <v>32843.59768128752</v>
      </c>
      <c r="BL545" t="n">
        <v>37454.32620705044</v>
      </c>
      <c r="BM545" t="n">
        <v>19022.56766214453</v>
      </c>
      <c r="BN545" t="n">
        <v>18836.39158995789</v>
      </c>
      <c r="BO545" t="n">
        <v>-40.25428698408223</v>
      </c>
      <c r="BP545" t="n">
        <v>0.07802486081460991</v>
      </c>
      <c r="BQ545" t="n">
        <v>2.42970820098763</v>
      </c>
      <c r="BR545" t="n">
        <v>189.603808390082</v>
      </c>
      <c r="BS545" t="n">
        <v>2011.378101028185</v>
      </c>
      <c r="BT545" t="n">
        <v>4108.11511019825</v>
      </c>
      <c r="BU545" t="n">
        <v>3041.589097812934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207</v>
      </c>
      <c r="C546" t="n">
        <v>74</v>
      </c>
      <c r="D546" t="n">
        <v>817.6491403922765</v>
      </c>
      <c r="E546" t="n">
        <v>7.055311024804372</v>
      </c>
      <c r="F546" t="n">
        <v>128.7953398424587</v>
      </c>
      <c r="G546" t="n">
        <v>7279.368998997532</v>
      </c>
      <c r="H546" t="n">
        <v>239211.2345747536</v>
      </c>
      <c r="I546" t="n">
        <v>197727.9092836582</v>
      </c>
      <c r="J546" t="n">
        <v>-842.5110172835233</v>
      </c>
      <c r="K546" t="n">
        <v>119.6841525854827</v>
      </c>
      <c r="L546" t="n">
        <v>-165.779774431204</v>
      </c>
      <c r="M546" t="n">
        <v>1.661540478538041</v>
      </c>
      <c r="N546" t="n">
        <v>10.68604263002722</v>
      </c>
      <c r="O546" t="n">
        <v>1159.634038449116</v>
      </c>
      <c r="P546" t="n">
        <v>1.234227384240854</v>
      </c>
      <c r="Q546" t="n">
        <v>12.53641869604419</v>
      </c>
      <c r="R546" t="n">
        <v>9.094947017729282e-13</v>
      </c>
      <c r="S546" t="n">
        <v>62.08622724456352</v>
      </c>
      <c r="T546" t="n">
        <v>996.6154735009933</v>
      </c>
      <c r="U546" t="n">
        <v>44617.66105141982</v>
      </c>
      <c r="V546" t="n">
        <v>277</v>
      </c>
      <c r="W546" t="n">
        <v>776.6666666666666</v>
      </c>
      <c r="X546" t="n">
        <v>191.6666666666667</v>
      </c>
      <c r="Y546" t="n">
        <v>0</v>
      </c>
      <c r="Z546" t="n">
        <v>0.3931843539671624</v>
      </c>
      <c r="AA546" t="n">
        <v>4.599034020147507</v>
      </c>
      <c r="AB546" t="n">
        <v>489.9313280158431</v>
      </c>
      <c r="AC546" t="n">
        <v>4495.953985869183</v>
      </c>
      <c r="AD546" t="n">
        <v>5021.04641493223</v>
      </c>
      <c r="AE546" t="n">
        <v>1.202688318731659</v>
      </c>
      <c r="AF546" t="n">
        <v>19.18473939314282</v>
      </c>
      <c r="AG546" t="n">
        <v>683.5209416338645</v>
      </c>
      <c r="AH546" t="n">
        <v>39430.78595272051</v>
      </c>
      <c r="AI546" t="n">
        <v>25978.14137286515</v>
      </c>
      <c r="AJ546" t="n">
        <v>4.617059555002499</v>
      </c>
      <c r="AK546" t="n">
        <v>16.3654700450168</v>
      </c>
      <c r="AL546" t="n">
        <v>32.6902789093651</v>
      </c>
      <c r="AM546" t="n">
        <v>0.4273130942971872</v>
      </c>
      <c r="AN546" t="n">
        <v>-1.850376066016926</v>
      </c>
      <c r="AO546" t="n">
        <v>1159.634038449117</v>
      </c>
      <c r="AP546" t="n">
        <v>963614.5918519028</v>
      </c>
      <c r="AQ546" t="n">
        <v>0.1959530930718238</v>
      </c>
      <c r="AR546" t="n">
        <v>0.2305881103004483</v>
      </c>
      <c r="AS546" t="n">
        <v>0.1200947502662476</v>
      </c>
      <c r="AT546" t="n">
        <v>0.2482511221376555</v>
      </c>
      <c r="AU546" t="n">
        <v>0.2051129242238248</v>
      </c>
      <c r="AV546" t="n">
        <v>5.604734021539014</v>
      </c>
      <c r="AW546" t="n">
        <v>103.7891635477372</v>
      </c>
      <c r="AX546" t="n">
        <v>9972.208993463701</v>
      </c>
      <c r="AY546" t="n">
        <v>159955.2996657762</v>
      </c>
      <c r="AZ546" t="n">
        <v>198288.9324980063</v>
      </c>
      <c r="BA546" t="n">
        <v>4485.864415702541</v>
      </c>
      <c r="BB546" t="n">
        <v>50148.35312499656</v>
      </c>
      <c r="BC546" t="n">
        <v>54634.21754069911</v>
      </c>
      <c r="BD546" t="n">
        <v>1.661540478538041</v>
      </c>
      <c r="BE546" t="n">
        <v>1.234227384240854</v>
      </c>
      <c r="BF546" t="n">
        <v>10.68604263002722</v>
      </c>
      <c r="BG546" t="n">
        <v>12.53641869604419</v>
      </c>
      <c r="BH546" t="n">
        <v>1159.634038449116</v>
      </c>
      <c r="BI546" t="n">
        <v>9.094947017729282e-13</v>
      </c>
      <c r="BJ546" t="n">
        <v>44466.69514634326</v>
      </c>
      <c r="BK546" t="n">
        <v>32843.59768128752</v>
      </c>
      <c r="BL546" t="n">
        <v>18845.11097866277</v>
      </c>
      <c r="BM546" t="n">
        <v>21775.44785693036</v>
      </c>
      <c r="BN546" t="n">
        <v>18836.39158995789</v>
      </c>
      <c r="BO546" t="n">
        <v>-40.25428698408223</v>
      </c>
      <c r="BP546" t="n">
        <v>0.07802486081460991</v>
      </c>
      <c r="BQ546" t="n">
        <v>1.678497640665411</v>
      </c>
      <c r="BR546" t="n">
        <v>189.603808390082</v>
      </c>
      <c r="BS546" t="n">
        <v>2011.378101028185</v>
      </c>
      <c r="BT546" t="n">
        <v>2811.75032709379</v>
      </c>
      <c r="BU546" t="n">
        <v>3041.589097812934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207</v>
      </c>
      <c r="C547" t="n">
        <v>74</v>
      </c>
      <c r="D547" t="n">
        <v>817.6884728268755</v>
      </c>
      <c r="E547" t="n">
        <v>7.055320853850517</v>
      </c>
      <c r="F547" t="n">
        <v>128.8226939534566</v>
      </c>
      <c r="G547" t="n">
        <v>7279.368998997532</v>
      </c>
      <c r="H547" t="n">
        <v>239211.2345747536</v>
      </c>
      <c r="I547" t="n">
        <v>197727.9092836582</v>
      </c>
      <c r="J547" t="n">
        <v>-842.5110172835233</v>
      </c>
      <c r="K547" t="n">
        <v>119.6841525854827</v>
      </c>
      <c r="L547" t="n">
        <v>-165.779774431204</v>
      </c>
      <c r="M547" t="n">
        <v>1.661540478538041</v>
      </c>
      <c r="N547" t="n">
        <v>10.68604263002722</v>
      </c>
      <c r="O547" t="n">
        <v>1159.634038449116</v>
      </c>
      <c r="P547" t="n">
        <v>1.234227384240854</v>
      </c>
      <c r="Q547" t="n">
        <v>12.72327402995979</v>
      </c>
      <c r="R547" t="n">
        <v>66.21478369161969</v>
      </c>
      <c r="S547" t="n">
        <v>62.08622724456352</v>
      </c>
      <c r="T547" t="n">
        <v>998.054225030933</v>
      </c>
      <c r="U547" t="n">
        <v>44683.87583511142</v>
      </c>
      <c r="V547" t="n">
        <v>277</v>
      </c>
      <c r="W547" t="n">
        <v>777.6666666666666</v>
      </c>
      <c r="X547" t="n">
        <v>192</v>
      </c>
      <c r="Y547" t="n">
        <v>0</v>
      </c>
      <c r="Z547" t="n">
        <v>0.3931843568156353</v>
      </c>
      <c r="AA547" t="n">
        <v>4.599796913046862</v>
      </c>
      <c r="AB547" t="n">
        <v>489.9313280158431</v>
      </c>
      <c r="AC547" t="n">
        <v>4496.026138801001</v>
      </c>
      <c r="AD547" t="n">
        <v>5021.04641493223</v>
      </c>
      <c r="AE547" t="n">
        <v>1.202688321580131</v>
      </c>
      <c r="AF547" t="n">
        <v>19.18510579406857</v>
      </c>
      <c r="AG547" t="n">
        <v>683.5209416338645</v>
      </c>
      <c r="AH547" t="n">
        <v>39430.81377540882</v>
      </c>
      <c r="AI547" t="n">
        <v>25978.14137286515</v>
      </c>
      <c r="AJ547" t="n">
        <v>5.765068781124024</v>
      </c>
      <c r="AK547" t="n">
        <v>16.43006017153608</v>
      </c>
      <c r="AL547" t="n">
        <v>29.35533762899838</v>
      </c>
      <c r="AM547" t="n">
        <v>0.4273130942971872</v>
      </c>
      <c r="AN547" t="n">
        <v>-2.037231399932528</v>
      </c>
      <c r="AO547" t="n">
        <v>1093.419254757498</v>
      </c>
      <c r="AP547" t="n">
        <v>963606.2297353224</v>
      </c>
      <c r="AQ547" t="n">
        <v>0.1959327271964213</v>
      </c>
      <c r="AR547" t="n">
        <v>0.2306539829111024</v>
      </c>
      <c r="AS547" t="n">
        <v>0.12005129271336</v>
      </c>
      <c r="AT547" t="n">
        <v>0.2482483189765233</v>
      </c>
      <c r="AU547" t="n">
        <v>0.2051136782025929</v>
      </c>
      <c r="AV547" t="n">
        <v>5.604772159664278</v>
      </c>
      <c r="AW547" t="n">
        <v>103.8259061440078</v>
      </c>
      <c r="AX547" t="n">
        <v>9972.454469578423</v>
      </c>
      <c r="AY547" t="n">
        <v>159955.8797479355</v>
      </c>
      <c r="AZ547" t="n">
        <v>198287.8269185282</v>
      </c>
      <c r="BA547" t="n">
        <v>5861.067243833476</v>
      </c>
      <c r="BB547" t="n">
        <v>50148.35312499656</v>
      </c>
      <c r="BC547" t="n">
        <v>56009.42036883004</v>
      </c>
      <c r="BD547" t="n">
        <v>1.661540478538041</v>
      </c>
      <c r="BE547" t="n">
        <v>1.234227384240854</v>
      </c>
      <c r="BF547" t="n">
        <v>10.68604263002722</v>
      </c>
      <c r="BG547" t="n">
        <v>12.72327402995979</v>
      </c>
      <c r="BH547" t="n">
        <v>1159.634038449116</v>
      </c>
      <c r="BI547" t="n">
        <v>66.21478369161969</v>
      </c>
      <c r="BJ547" t="n">
        <v>44466.69514634326</v>
      </c>
      <c r="BK547" t="n">
        <v>32843.59768128752</v>
      </c>
      <c r="BL547" t="n">
        <v>18845.11097866277</v>
      </c>
      <c r="BM547" t="n">
        <v>22097.89885948299</v>
      </c>
      <c r="BN547" t="n">
        <v>18836.39158995789</v>
      </c>
      <c r="BO547" t="n">
        <v>1012.497538594231</v>
      </c>
      <c r="BP547" t="n">
        <v>0.07802486081460991</v>
      </c>
      <c r="BQ547" t="n">
        <v>1.678497640665411</v>
      </c>
      <c r="BR547" t="n">
        <v>189.603808390082</v>
      </c>
      <c r="BS547" t="n">
        <v>2011.378101028185</v>
      </c>
      <c r="BT547" t="n">
        <v>2811.75032709379</v>
      </c>
      <c r="BU547" t="n">
        <v>3041.589097812934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207</v>
      </c>
      <c r="C548" t="n">
        <v>74</v>
      </c>
      <c r="D548" t="n">
        <v>817.7139545336439</v>
      </c>
      <c r="E548" t="n">
        <v>7.055330267210286</v>
      </c>
      <c r="F548" t="n">
        <v>128.8399504523357</v>
      </c>
      <c r="G548" t="n">
        <v>7279.368998997532</v>
      </c>
      <c r="H548" t="n">
        <v>239211.2345747536</v>
      </c>
      <c r="I548" t="n">
        <v>197727.9092836582</v>
      </c>
      <c r="J548" t="n">
        <v>-842.5110172835233</v>
      </c>
      <c r="K548" t="n">
        <v>119.6841525854827</v>
      </c>
      <c r="L548" t="n">
        <v>-165.779774431204</v>
      </c>
      <c r="M548" t="n">
        <v>1.661540478538041</v>
      </c>
      <c r="N548" t="n">
        <v>10.68604263002722</v>
      </c>
      <c r="O548" t="n">
        <v>1159.634038449116</v>
      </c>
      <c r="P548" t="n">
        <v>1.234227384240854</v>
      </c>
      <c r="Q548" t="n">
        <v>12.72327402995979</v>
      </c>
      <c r="R548" t="n">
        <v>99.32217553742908</v>
      </c>
      <c r="S548" t="n">
        <v>62.08622724456352</v>
      </c>
      <c r="T548" t="n">
        <v>998.054225030933</v>
      </c>
      <c r="U548" t="n">
        <v>44716.98322695724</v>
      </c>
      <c r="V548" t="n">
        <v>277</v>
      </c>
      <c r="W548" t="n">
        <v>778</v>
      </c>
      <c r="X548" t="n">
        <v>192</v>
      </c>
      <c r="Y548" t="n">
        <v>0</v>
      </c>
      <c r="Z548" t="n">
        <v>0.3931843596072164</v>
      </c>
      <c r="AA548" t="n">
        <v>4.599872937899854</v>
      </c>
      <c r="AB548" t="n">
        <v>489.9313280158431</v>
      </c>
      <c r="AC548" t="n">
        <v>4496.062200092463</v>
      </c>
      <c r="AD548" t="n">
        <v>5021.04641493223</v>
      </c>
      <c r="AE548" t="n">
        <v>1.202688324371712</v>
      </c>
      <c r="AF548" t="n">
        <v>19.18518181892156</v>
      </c>
      <c r="AG548" t="n">
        <v>683.5209416338645</v>
      </c>
      <c r="AH548" t="n">
        <v>39430.82768090154</v>
      </c>
      <c r="AI548" t="n">
        <v>25978.14137286515</v>
      </c>
      <c r="AJ548" t="n">
        <v>6.705125430419071</v>
      </c>
      <c r="AK548" t="n">
        <v>16.36764044722094</v>
      </c>
      <c r="AL548" t="n">
        <v>27.99421891257717</v>
      </c>
      <c r="AM548" t="n">
        <v>0.4273130942971872</v>
      </c>
      <c r="AN548" t="n">
        <v>-2.037231399932528</v>
      </c>
      <c r="AO548" t="n">
        <v>1060.311862911688</v>
      </c>
      <c r="AP548" t="n">
        <v>963701.9188605007</v>
      </c>
      <c r="AQ548" t="n">
        <v>0.1958952016195805</v>
      </c>
      <c r="AR548" t="n">
        <v>0.2306866711432577</v>
      </c>
      <c r="AS548" t="n">
        <v>0.1200942044647104</v>
      </c>
      <c r="AT548" t="n">
        <v>0.2482335860229298</v>
      </c>
      <c r="AU548" t="n">
        <v>0.2050903367495215</v>
      </c>
      <c r="AV548" t="n">
        <v>5.604621878785373</v>
      </c>
      <c r="AW548" t="n">
        <v>103.8457259511539</v>
      </c>
      <c r="AX548" t="n">
        <v>9971.776114624941</v>
      </c>
      <c r="AY548" t="n">
        <v>159949.0815682376</v>
      </c>
      <c r="AZ548" t="n">
        <v>198280.9928966329</v>
      </c>
      <c r="BA548" t="n">
        <v>6387.443156622631</v>
      </c>
      <c r="BB548" t="n">
        <v>50148.35312499656</v>
      </c>
      <c r="BC548" t="n">
        <v>56535.79628161919</v>
      </c>
      <c r="BD548" t="n">
        <v>1.661540478538041</v>
      </c>
      <c r="BE548" t="n">
        <v>1.234227384240854</v>
      </c>
      <c r="BF548" t="n">
        <v>10.68604263002722</v>
      </c>
      <c r="BG548" t="n">
        <v>12.72327402995979</v>
      </c>
      <c r="BH548" t="n">
        <v>1159.634038449116</v>
      </c>
      <c r="BI548" t="n">
        <v>99.32217553742908</v>
      </c>
      <c r="BJ548" t="n">
        <v>44466.69514634326</v>
      </c>
      <c r="BK548" t="n">
        <v>32843.59768128752</v>
      </c>
      <c r="BL548" t="n">
        <v>18845.11097866277</v>
      </c>
      <c r="BM548" t="n">
        <v>22097.89885948299</v>
      </c>
      <c r="BN548" t="n">
        <v>18836.39158995789</v>
      </c>
      <c r="BO548" t="n">
        <v>1538.873451383387</v>
      </c>
      <c r="BP548" t="n">
        <v>0.07802486081460991</v>
      </c>
      <c r="BQ548" t="n">
        <v>1.678497640665411</v>
      </c>
      <c r="BR548" t="n">
        <v>189.603808390082</v>
      </c>
      <c r="BS548" t="n">
        <v>2011.378101028185</v>
      </c>
      <c r="BT548" t="n">
        <v>2811.75032709379</v>
      </c>
      <c r="BU548" t="n">
        <v>3041.589097812934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207</v>
      </c>
      <c r="C549" t="n">
        <v>74</v>
      </c>
      <c r="D549" t="n">
        <v>817.7294687901907</v>
      </c>
      <c r="E549" t="n">
        <v>7.055339535490998</v>
      </c>
      <c r="F549" t="n">
        <v>128.8504020052243</v>
      </c>
      <c r="G549" t="n">
        <v>7279.368998997532</v>
      </c>
      <c r="H549" t="n">
        <v>239211.2345747536</v>
      </c>
      <c r="I549" t="n">
        <v>197727.9092836582</v>
      </c>
      <c r="J549" t="n">
        <v>-842.5110172835233</v>
      </c>
      <c r="K549" t="n">
        <v>119.6841525854827</v>
      </c>
      <c r="L549" t="n">
        <v>-165.779774431204</v>
      </c>
      <c r="M549" t="n">
        <v>1.661540478538041</v>
      </c>
      <c r="N549" t="n">
        <v>10.68604263002722</v>
      </c>
      <c r="O549" t="n">
        <v>1159.634038449116</v>
      </c>
      <c r="P549" t="n">
        <v>1.234227384240854</v>
      </c>
      <c r="Q549" t="n">
        <v>12.72327402995979</v>
      </c>
      <c r="R549" t="n">
        <v>146.7418548401812</v>
      </c>
      <c r="S549" t="n">
        <v>62.08622724456352</v>
      </c>
      <c r="T549" t="n">
        <v>998.054225030933</v>
      </c>
      <c r="U549" t="n">
        <v>44764.40290625999</v>
      </c>
      <c r="V549" t="n">
        <v>277</v>
      </c>
      <c r="W549" t="n">
        <v>778.6666666666666</v>
      </c>
      <c r="X549" t="n">
        <v>192</v>
      </c>
      <c r="Y549" t="n">
        <v>0</v>
      </c>
      <c r="Z549" t="n">
        <v>0.3931843623744269</v>
      </c>
      <c r="AA549" t="n">
        <v>4.599919018328505</v>
      </c>
      <c r="AB549" t="n">
        <v>489.9313280158431</v>
      </c>
      <c r="AC549" t="n">
        <v>4496.062200092463</v>
      </c>
      <c r="AD549" t="n">
        <v>5021.108245739779</v>
      </c>
      <c r="AE549" t="n">
        <v>1.202688327138923</v>
      </c>
      <c r="AF549" t="n">
        <v>19.18522789935021</v>
      </c>
      <c r="AG549" t="n">
        <v>683.5209416338645</v>
      </c>
      <c r="AH549" t="n">
        <v>39430.82768090154</v>
      </c>
      <c r="AI549" t="n">
        <v>25978.1652150028</v>
      </c>
      <c r="AJ549" t="n">
        <v>7.07711120322644</v>
      </c>
      <c r="AK549" t="n">
        <v>16.26917426289073</v>
      </c>
      <c r="AL549" t="n">
        <v>26.86945422589124</v>
      </c>
      <c r="AM549" t="n">
        <v>0.4273130942971872</v>
      </c>
      <c r="AN549" t="n">
        <v>-2.037231399932528</v>
      </c>
      <c r="AO549" t="n">
        <v>1012.892183608936</v>
      </c>
      <c r="AP549" t="n">
        <v>963686.5748068421</v>
      </c>
      <c r="AQ549" t="n">
        <v>0.1958835950023282</v>
      </c>
      <c r="AR549" t="n">
        <v>0.2307112193011395</v>
      </c>
      <c r="AS549" t="n">
        <v>0.1200806769354728</v>
      </c>
      <c r="AT549" t="n">
        <v>0.2482289573158044</v>
      </c>
      <c r="AU549" t="n">
        <v>0.2050955514452551</v>
      </c>
      <c r="AV549" t="n">
        <v>5.604619851076795</v>
      </c>
      <c r="AW549" t="n">
        <v>103.8598608241375</v>
      </c>
      <c r="AX549" t="n">
        <v>9971.79446638503</v>
      </c>
      <c r="AY549" t="n">
        <v>159948.5045621905</v>
      </c>
      <c r="AZ549" t="n">
        <v>198278.9572908734</v>
      </c>
      <c r="BA549" t="n">
        <v>6387.443156622631</v>
      </c>
      <c r="BB549" t="n">
        <v>50902.30773044965</v>
      </c>
      <c r="BC549" t="n">
        <v>57289.75088707229</v>
      </c>
      <c r="BD549" t="n">
        <v>1.661540478538041</v>
      </c>
      <c r="BE549" t="n">
        <v>1.234227384240854</v>
      </c>
      <c r="BF549" t="n">
        <v>10.68604263002722</v>
      </c>
      <c r="BG549" t="n">
        <v>12.72327402995979</v>
      </c>
      <c r="BH549" t="n">
        <v>1159.634038449116</v>
      </c>
      <c r="BI549" t="n">
        <v>146.7418548401812</v>
      </c>
      <c r="BJ549" t="n">
        <v>44466.69514634326</v>
      </c>
      <c r="BK549" t="n">
        <v>32843.59768128752</v>
      </c>
      <c r="BL549" t="n">
        <v>18845.11097866277</v>
      </c>
      <c r="BM549" t="n">
        <v>22097.89885948299</v>
      </c>
      <c r="BN549" t="n">
        <v>18836.39158995789</v>
      </c>
      <c r="BO549" t="n">
        <v>2292.828056836477</v>
      </c>
      <c r="BP549" t="n">
        <v>0.07802486081460991</v>
      </c>
      <c r="BQ549" t="n">
        <v>1.678497640665411</v>
      </c>
      <c r="BR549" t="n">
        <v>189.603808390082</v>
      </c>
      <c r="BS549" t="n">
        <v>2011.378101028185</v>
      </c>
      <c r="BT549" t="n">
        <v>2811.75032709379</v>
      </c>
      <c r="BU549" t="n">
        <v>3041.589097812934</v>
      </c>
      <c r="BV549" t="n">
        <v>26755.43061275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207</v>
      </c>
      <c r="C550" t="n">
        <v>74</v>
      </c>
      <c r="D550" t="n">
        <v>817.7381410317729</v>
      </c>
      <c r="E550" t="n">
        <v>7.074454158471092</v>
      </c>
      <c r="F550" t="n">
        <v>128.5700778692568</v>
      </c>
      <c r="G550" t="n">
        <v>7279.368998997532</v>
      </c>
      <c r="H550" t="n">
        <v>239211.2345747536</v>
      </c>
      <c r="I550" t="n">
        <v>197727.9092836582</v>
      </c>
      <c r="J550" t="n">
        <v>-842.5110172835233</v>
      </c>
      <c r="K550" t="n">
        <v>119.6841525854827</v>
      </c>
      <c r="L550" t="n">
        <v>-165.779774431204</v>
      </c>
      <c r="M550" t="n">
        <v>1.661540478538041</v>
      </c>
      <c r="N550" t="n">
        <v>10.68604263002722</v>
      </c>
      <c r="O550" t="n">
        <v>1159.634038449116</v>
      </c>
      <c r="P550" t="n">
        <v>1.234227384240854</v>
      </c>
      <c r="Q550" t="n">
        <v>12.72327402995979</v>
      </c>
      <c r="R550" t="n">
        <v>170.4516944915572</v>
      </c>
      <c r="S550" t="n">
        <v>62.1047340328069</v>
      </c>
      <c r="T550" t="n">
        <v>998.3411638071734</v>
      </c>
      <c r="U550" t="n">
        <v>44788.11274591137</v>
      </c>
      <c r="V550" t="n">
        <v>277</v>
      </c>
      <c r="W550" t="n">
        <v>779</v>
      </c>
      <c r="X550" t="n">
        <v>192.6666666666667</v>
      </c>
      <c r="Y550" t="n">
        <v>0</v>
      </c>
      <c r="Z550" t="n">
        <v>0.3937873149271793</v>
      </c>
      <c r="AA550" t="n">
        <v>4.60071238098875</v>
      </c>
      <c r="AB550" t="n">
        <v>489.9313280158431</v>
      </c>
      <c r="AC550" t="n">
        <v>4496.062200092463</v>
      </c>
      <c r="AD550" t="n">
        <v>5021.139161143553</v>
      </c>
      <c r="AE550" t="n">
        <v>1.202920827734087</v>
      </c>
      <c r="AF550" t="n">
        <v>19.18554966267196</v>
      </c>
      <c r="AG550" t="n">
        <v>683.5209416338645</v>
      </c>
      <c r="AH550" t="n">
        <v>39430.82768090154</v>
      </c>
      <c r="AI550" t="n">
        <v>25978.17713607162</v>
      </c>
      <c r="AJ550" t="n">
        <v>7.429486205037107</v>
      </c>
      <c r="AK550" t="n">
        <v>16.19579017276291</v>
      </c>
      <c r="AL550" t="n">
        <v>25.87700528889433</v>
      </c>
      <c r="AM550" t="n">
        <v>0.4273130942971872</v>
      </c>
      <c r="AN550" t="n">
        <v>-2.037231399932528</v>
      </c>
      <c r="AO550" t="n">
        <v>989.1823439575604</v>
      </c>
      <c r="AP550" t="n">
        <v>963716.0928248876</v>
      </c>
      <c r="AQ550" t="n">
        <v>0.1958757862368928</v>
      </c>
      <c r="AR550" t="n">
        <v>0.2307181880262082</v>
      </c>
      <c r="AS550" t="n">
        <v>0.1200967374308898</v>
      </c>
      <c r="AT550" t="n">
        <v>0.2482200188085536</v>
      </c>
      <c r="AU550" t="n">
        <v>0.2050892694974557</v>
      </c>
      <c r="AV550" t="n">
        <v>5.604555921646194</v>
      </c>
      <c r="AW550" t="n">
        <v>103.8661766515698</v>
      </c>
      <c r="AX550" t="n">
        <v>9971.550487136976</v>
      </c>
      <c r="AY550" t="n">
        <v>159946.2017353762</v>
      </c>
      <c r="AZ550" t="n">
        <v>198276.3152597871</v>
      </c>
      <c r="BA550" t="n">
        <v>6387.443156622631</v>
      </c>
      <c r="BB550" t="n">
        <v>51279.28503317619</v>
      </c>
      <c r="BC550" t="n">
        <v>57666.72818979883</v>
      </c>
      <c r="BD550" t="n">
        <v>1.661540478538041</v>
      </c>
      <c r="BE550" t="n">
        <v>1.234227384240854</v>
      </c>
      <c r="BF550" t="n">
        <v>10.68604263002722</v>
      </c>
      <c r="BG550" t="n">
        <v>12.72327402995979</v>
      </c>
      <c r="BH550" t="n">
        <v>1159.634038449116</v>
      </c>
      <c r="BI550" t="n">
        <v>170.4516944915572</v>
      </c>
      <c r="BJ550" t="n">
        <v>44466.69514634326</v>
      </c>
      <c r="BK550" t="n">
        <v>32843.59768128752</v>
      </c>
      <c r="BL550" t="n">
        <v>18845.11097866277</v>
      </c>
      <c r="BM550" t="n">
        <v>22097.89885948299</v>
      </c>
      <c r="BN550" t="n">
        <v>18836.39158995789</v>
      </c>
      <c r="BO550" t="n">
        <v>2669.805359563022</v>
      </c>
      <c r="BP550" t="n">
        <v>0.07802486081460991</v>
      </c>
      <c r="BQ550" t="n">
        <v>1.678497640665411</v>
      </c>
      <c r="BR550" t="n">
        <v>189.603808390082</v>
      </c>
      <c r="BS550" t="n">
        <v>2011.378101028185</v>
      </c>
      <c r="BT550" t="n">
        <v>2811.75032709379</v>
      </c>
      <c r="BU550" t="n">
        <v>3041.589097812934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207</v>
      </c>
      <c r="C551" t="n">
        <v>74</v>
      </c>
      <c r="D551" t="n">
        <v>817.7488615149899</v>
      </c>
      <c r="E551" t="n">
        <v>7.084200074996996</v>
      </c>
      <c r="F551" t="n">
        <v>128.4313521495942</v>
      </c>
      <c r="G551" t="n">
        <v>7245.512681668966</v>
      </c>
      <c r="H551" t="n">
        <v>239211.2345747536</v>
      </c>
      <c r="I551" t="n">
        <v>198266.3154910954</v>
      </c>
      <c r="J551" t="n">
        <v>-842.5110172835233</v>
      </c>
      <c r="K551" t="n">
        <v>119.6841525854827</v>
      </c>
      <c r="L551" t="n">
        <v>-165.779774431204</v>
      </c>
      <c r="M551" t="n">
        <v>1.661540478538041</v>
      </c>
      <c r="N551" t="n">
        <v>10.68604263002722</v>
      </c>
      <c r="O551" t="n">
        <v>1159.634038449116</v>
      </c>
      <c r="P551" t="n">
        <v>1.234227384240854</v>
      </c>
      <c r="Q551" t="n">
        <v>12.72327402995979</v>
      </c>
      <c r="R551" t="n">
        <v>170.4516944915572</v>
      </c>
      <c r="S551" t="n">
        <v>62.1139874269286</v>
      </c>
      <c r="T551" t="n">
        <v>998.4846331952937</v>
      </c>
      <c r="U551" t="n">
        <v>44821.96936391891</v>
      </c>
      <c r="V551" t="n">
        <v>277</v>
      </c>
      <c r="W551" t="n">
        <v>779</v>
      </c>
      <c r="X551" t="n">
        <v>193.6666666666667</v>
      </c>
      <c r="Y551" t="n">
        <v>0</v>
      </c>
      <c r="Z551" t="n">
        <v>0.3940888201390154</v>
      </c>
      <c r="AA551" t="n">
        <v>4.601114818717313</v>
      </c>
      <c r="AB551" t="n">
        <v>489.9316286948231</v>
      </c>
      <c r="AC551" t="n">
        <v>4496.062200092463</v>
      </c>
      <c r="AD551" t="n">
        <v>5021.140300929506</v>
      </c>
      <c r="AE551" t="n">
        <v>1.203037106967129</v>
      </c>
      <c r="AF551" t="n">
        <v>19.18571630073128</v>
      </c>
      <c r="AG551" t="n">
        <v>683.5210575759356</v>
      </c>
      <c r="AH551" t="n">
        <v>39430.82768090154</v>
      </c>
      <c r="AI551" t="n">
        <v>25978.17757557406</v>
      </c>
      <c r="AJ551" t="n">
        <v>7.328942631675176</v>
      </c>
      <c r="AK551" t="n">
        <v>16.17437736319828</v>
      </c>
      <c r="AL551" t="n">
        <v>28.36076631725964</v>
      </c>
      <c r="AM551" t="n">
        <v>0.4273130942971872</v>
      </c>
      <c r="AN551" t="n">
        <v>-2.037231399932528</v>
      </c>
      <c r="AO551" t="n">
        <v>989.1823439575604</v>
      </c>
      <c r="AP551" t="n">
        <v>963748.3958681724</v>
      </c>
      <c r="AQ551" t="n">
        <v>0.1966570839490705</v>
      </c>
      <c r="AR551" t="n">
        <v>0.2299474589316763</v>
      </c>
      <c r="AS551" t="n">
        <v>0.1200935006408689</v>
      </c>
      <c r="AT551" t="n">
        <v>0.2482216148960969</v>
      </c>
      <c r="AU551" t="n">
        <v>0.2050803415822875</v>
      </c>
      <c r="AV551" t="n">
        <v>5.60495976109008</v>
      </c>
      <c r="AW551" t="n">
        <v>103.8744871830485</v>
      </c>
      <c r="AX551" t="n">
        <v>9971.770937865518</v>
      </c>
      <c r="AY551" t="n">
        <v>159949.4109945374</v>
      </c>
      <c r="AZ551" t="n">
        <v>198280.8934459385</v>
      </c>
      <c r="BA551" t="n">
        <v>6387.443156622631</v>
      </c>
      <c r="BB551" t="n">
        <v>51279.28503317619</v>
      </c>
      <c r="BC551" t="n">
        <v>57666.72818979883</v>
      </c>
      <c r="BD551" t="n">
        <v>1.661540478538041</v>
      </c>
      <c r="BE551" t="n">
        <v>1.234227384240854</v>
      </c>
      <c r="BF551" t="n">
        <v>10.68604263002722</v>
      </c>
      <c r="BG551" t="n">
        <v>12.72327402995979</v>
      </c>
      <c r="BH551" t="n">
        <v>1159.634038449116</v>
      </c>
      <c r="BI551" t="n">
        <v>170.4516944915572</v>
      </c>
      <c r="BJ551" t="n">
        <v>44466.69514634326</v>
      </c>
      <c r="BK551" t="n">
        <v>32843.59768128752</v>
      </c>
      <c r="BL551" t="n">
        <v>18845.11097866277</v>
      </c>
      <c r="BM551" t="n">
        <v>22097.89885948299</v>
      </c>
      <c r="BN551" t="n">
        <v>18836.39158995789</v>
      </c>
      <c r="BO551" t="n">
        <v>2669.805359563022</v>
      </c>
      <c r="BP551" t="n">
        <v>0.07802486081460991</v>
      </c>
      <c r="BQ551" t="n">
        <v>1.678497640665411</v>
      </c>
      <c r="BR551" t="n">
        <v>189.603808390082</v>
      </c>
      <c r="BS551" t="n">
        <v>2011.378101028185</v>
      </c>
      <c r="BT551" t="n">
        <v>2811.75032709379</v>
      </c>
      <c r="BU551" t="n">
        <v>3041.589097812934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207</v>
      </c>
      <c r="C552" t="n">
        <v>74</v>
      </c>
      <c r="D552" t="n">
        <v>817.8220729398527</v>
      </c>
      <c r="E552" t="n">
        <v>7.08420909833458</v>
      </c>
      <c r="F552" t="n">
        <v>128.4337751391722</v>
      </c>
      <c r="G552" t="n">
        <v>7233.73422891815</v>
      </c>
      <c r="H552" t="n">
        <v>239211.2345747536</v>
      </c>
      <c r="I552" t="n">
        <v>198535.518594814</v>
      </c>
      <c r="J552" t="n">
        <v>-842.5110172835233</v>
      </c>
      <c r="K552" t="n">
        <v>119.6841525854827</v>
      </c>
      <c r="L552" t="n">
        <v>-165.779774431204</v>
      </c>
      <c r="M552" t="n">
        <v>1.661540478538041</v>
      </c>
      <c r="N552" t="n">
        <v>10.68604263002722</v>
      </c>
      <c r="O552" t="n">
        <v>1159.634038449116</v>
      </c>
      <c r="P552" t="n">
        <v>1.234227384240854</v>
      </c>
      <c r="Q552" t="n">
        <v>12.72327402995979</v>
      </c>
      <c r="R552" t="n">
        <v>170.4516944915572</v>
      </c>
      <c r="S552" t="n">
        <v>62.1139874269286</v>
      </c>
      <c r="T552" t="n">
        <v>998.4846331952937</v>
      </c>
      <c r="U552" t="n">
        <v>44838.89767292268</v>
      </c>
      <c r="V552" t="n">
        <v>277</v>
      </c>
      <c r="W552" t="n">
        <v>779</v>
      </c>
      <c r="X552" t="n">
        <v>194</v>
      </c>
      <c r="Y552" t="n">
        <v>0</v>
      </c>
      <c r="Z552" t="n">
        <v>0.3940888215232636</v>
      </c>
      <c r="AA552" t="n">
        <v>4.601125182494253</v>
      </c>
      <c r="AB552" t="n">
        <v>490.0850298712351</v>
      </c>
      <c r="AC552" t="n">
        <v>4496.062200092463</v>
      </c>
      <c r="AD552" t="n">
        <v>5021.140870822484</v>
      </c>
      <c r="AE552" t="n">
        <v>1.203037108351377</v>
      </c>
      <c r="AF552" t="n">
        <v>19.18572666450822</v>
      </c>
      <c r="AG552" t="n">
        <v>683.674366383893</v>
      </c>
      <c r="AH552" t="n">
        <v>39430.82768090154</v>
      </c>
      <c r="AI552" t="n">
        <v>25978.17779532527</v>
      </c>
      <c r="AJ552" t="n">
        <v>6.978242459322914</v>
      </c>
      <c r="AK552" t="n">
        <v>16.25752814438073</v>
      </c>
      <c r="AL552" t="n">
        <v>32.48265946906046</v>
      </c>
      <c r="AM552" t="n">
        <v>0.4273130942971872</v>
      </c>
      <c r="AN552" t="n">
        <v>-2.037231399932528</v>
      </c>
      <c r="AO552" t="n">
        <v>989.1823439575604</v>
      </c>
      <c r="AP552" t="n">
        <v>963739.8682553424</v>
      </c>
      <c r="AQ552" t="n">
        <v>0.1966707496189541</v>
      </c>
      <c r="AR552" t="n">
        <v>0.2299576331666644</v>
      </c>
      <c r="AS552" t="n">
        <v>0.1192280827058056</v>
      </c>
      <c r="AT552" t="n">
        <v>0.2482238112749099</v>
      </c>
      <c r="AU552" t="n">
        <v>0.2059197232336659</v>
      </c>
      <c r="AV552" t="n">
        <v>5.604865349622162</v>
      </c>
      <c r="AW552" t="n">
        <v>103.8760847738613</v>
      </c>
      <c r="AX552" t="n">
        <v>9978.774728416458</v>
      </c>
      <c r="AY552" t="n">
        <v>159948.0621126005</v>
      </c>
      <c r="AZ552" t="n">
        <v>198277.6032336951</v>
      </c>
      <c r="BA552" t="n">
        <v>6387.443156622631</v>
      </c>
      <c r="BB552" t="n">
        <v>51279.28503317619</v>
      </c>
      <c r="BC552" t="n">
        <v>57666.72818979883</v>
      </c>
      <c r="BD552" t="n">
        <v>1.661540478538041</v>
      </c>
      <c r="BE552" t="n">
        <v>1.234227384240854</v>
      </c>
      <c r="BF552" t="n">
        <v>10.68604263002722</v>
      </c>
      <c r="BG552" t="n">
        <v>12.72327402995979</v>
      </c>
      <c r="BH552" t="n">
        <v>1159.634038449116</v>
      </c>
      <c r="BI552" t="n">
        <v>170.4516944915572</v>
      </c>
      <c r="BJ552" t="n">
        <v>44466.69514634326</v>
      </c>
      <c r="BK552" t="n">
        <v>32843.59768128752</v>
      </c>
      <c r="BL552" t="n">
        <v>18845.11097866277</v>
      </c>
      <c r="BM552" t="n">
        <v>22097.89885948299</v>
      </c>
      <c r="BN552" t="n">
        <v>18836.39158995789</v>
      </c>
      <c r="BO552" t="n">
        <v>2669.805359563022</v>
      </c>
      <c r="BP552" t="n">
        <v>0.07802486081460991</v>
      </c>
      <c r="BQ552" t="n">
        <v>1.678497640665411</v>
      </c>
      <c r="BR552" t="n">
        <v>189.603808390082</v>
      </c>
      <c r="BS552" t="n">
        <v>2011.378101028185</v>
      </c>
      <c r="BT552" t="n">
        <v>2811.75032709379</v>
      </c>
      <c r="BU552" t="n">
        <v>3041.589097812934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207</v>
      </c>
      <c r="C553" t="n">
        <v>74</v>
      </c>
      <c r="D553" t="n">
        <v>817.8892240249519</v>
      </c>
      <c r="E553" t="n">
        <v>7.084217707990611</v>
      </c>
      <c r="F553" t="n">
        <v>128.4357063618773</v>
      </c>
      <c r="G553" t="n">
        <v>7238.491127340577</v>
      </c>
      <c r="H553" t="n">
        <v>239211.2345747536</v>
      </c>
      <c r="I553" t="n">
        <v>198535.7333449017</v>
      </c>
      <c r="J553" t="n">
        <v>-842.7256803973381</v>
      </c>
      <c r="K553" t="n">
        <v>119.6841525854827</v>
      </c>
      <c r="L553" t="n">
        <v>-165.779774431204</v>
      </c>
      <c r="M553" t="n">
        <v>1.661540478538041</v>
      </c>
      <c r="N553" t="n">
        <v>10.68604263002722</v>
      </c>
      <c r="O553" t="n">
        <v>1159.634038449116</v>
      </c>
      <c r="P553" t="n">
        <v>1.234227384240854</v>
      </c>
      <c r="Q553" t="n">
        <v>11.33835071502506</v>
      </c>
      <c r="R553" t="n">
        <v>170.4516944915572</v>
      </c>
      <c r="S553" t="n">
        <v>62.1139874269286</v>
      </c>
      <c r="T553" t="n">
        <v>999.8695565102284</v>
      </c>
      <c r="U553" t="n">
        <v>44856.45611862234</v>
      </c>
      <c r="V553" t="n">
        <v>277</v>
      </c>
      <c r="W553" t="n">
        <v>779.6666666666666</v>
      </c>
      <c r="X553" t="n">
        <v>194.6666666666667</v>
      </c>
      <c r="Y553" t="n">
        <v>0</v>
      </c>
      <c r="Z553" t="n">
        <v>0.3940888228537969</v>
      </c>
      <c r="AA553" t="n">
        <v>4.601133442094853</v>
      </c>
      <c r="AB553" t="n">
        <v>490.2278886184884</v>
      </c>
      <c r="AC553" t="n">
        <v>4496.062200092463</v>
      </c>
      <c r="AD553" t="n">
        <v>5021.154720055633</v>
      </c>
      <c r="AE553" t="n">
        <v>1.20303710968191</v>
      </c>
      <c r="AF553" t="n">
        <v>19.18573492410882</v>
      </c>
      <c r="AG553" t="n">
        <v>683.8164449680877</v>
      </c>
      <c r="AH553" t="n">
        <v>39430.82768090154</v>
      </c>
      <c r="AI553" t="n">
        <v>25978.18313539794</v>
      </c>
      <c r="AJ553" t="n">
        <v>6.845909838487358</v>
      </c>
      <c r="AK553" t="n">
        <v>16.10947643318488</v>
      </c>
      <c r="AL553" t="n">
        <v>34.94204374719467</v>
      </c>
      <c r="AM553" t="n">
        <v>0.4273130942971872</v>
      </c>
      <c r="AN553" t="n">
        <v>-0.6523080849977992</v>
      </c>
      <c r="AO553" t="n">
        <v>989.1823439575604</v>
      </c>
      <c r="AP553" t="n">
        <v>963800.4571726449</v>
      </c>
      <c r="AQ553" t="n">
        <v>0.1966643744100352</v>
      </c>
      <c r="AR553" t="n">
        <v>0.2299555069994987</v>
      </c>
      <c r="AS553" t="n">
        <v>0.1192729389950714</v>
      </c>
      <c r="AT553" t="n">
        <v>0.2481982590995894</v>
      </c>
      <c r="AU553" t="n">
        <v>0.2059089204958055</v>
      </c>
      <c r="AV553" t="n">
        <v>5.604759175664346</v>
      </c>
      <c r="AW553" t="n">
        <v>103.8765393545535</v>
      </c>
      <c r="AX553" t="n">
        <v>9985.08721871576</v>
      </c>
      <c r="AY553" t="n">
        <v>159946.9753898335</v>
      </c>
      <c r="AZ553" t="n">
        <v>198273.4087823012</v>
      </c>
      <c r="BA553" t="n">
        <v>6387.443156622631</v>
      </c>
      <c r="BB553" t="n">
        <v>48889.58600402317</v>
      </c>
      <c r="BC553" t="n">
        <v>55277.02916064581</v>
      </c>
      <c r="BD553" t="n">
        <v>1.661540478538041</v>
      </c>
      <c r="BE553" t="n">
        <v>1.234227384240854</v>
      </c>
      <c r="BF553" t="n">
        <v>10.68604263002722</v>
      </c>
      <c r="BG553" t="n">
        <v>11.33835071502506</v>
      </c>
      <c r="BH553" t="n">
        <v>1159.634038449116</v>
      </c>
      <c r="BI553" t="n">
        <v>170.4516944915572</v>
      </c>
      <c r="BJ553" t="n">
        <v>44466.69514634326</v>
      </c>
      <c r="BK553" t="n">
        <v>32843.59768128752</v>
      </c>
      <c r="BL553" t="n">
        <v>18845.11097866277</v>
      </c>
      <c r="BM553" t="n">
        <v>19707.98516721615</v>
      </c>
      <c r="BN553" t="n">
        <v>18836.39158995789</v>
      </c>
      <c r="BO553" t="n">
        <v>2669.805359563022</v>
      </c>
      <c r="BP553" t="n">
        <v>0.07802486081460991</v>
      </c>
      <c r="BQ553" t="n">
        <v>1.678497640665411</v>
      </c>
      <c r="BR553" t="n">
        <v>189.603808390082</v>
      </c>
      <c r="BS553" t="n">
        <v>2011.378101028185</v>
      </c>
      <c r="BT553" t="n">
        <v>2811.75032709379</v>
      </c>
      <c r="BU553" t="n">
        <v>3041.589097812934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207</v>
      </c>
      <c r="C554" t="n">
        <v>74</v>
      </c>
      <c r="D554" t="n">
        <v>817.9501990351187</v>
      </c>
      <c r="E554" t="n">
        <v>7.084222123760827</v>
      </c>
      <c r="F554" t="n">
        <v>128.437013144649</v>
      </c>
      <c r="G554" t="n">
        <v>7242.864628759082</v>
      </c>
      <c r="H554" t="n">
        <v>239211.2345747536</v>
      </c>
      <c r="I554" t="n">
        <v>198535.8407199454</v>
      </c>
      <c r="J554" t="n">
        <v>-842.8330119542455</v>
      </c>
      <c r="K554" t="n">
        <v>119.6841525854827</v>
      </c>
      <c r="L554" t="n">
        <v>-165.779774431204</v>
      </c>
      <c r="M554" t="n">
        <v>1.661540478538041</v>
      </c>
      <c r="N554" t="n">
        <v>10.68604263002722</v>
      </c>
      <c r="O554" t="n">
        <v>1159.634038449116</v>
      </c>
      <c r="P554" t="n">
        <v>1.234227384240854</v>
      </c>
      <c r="Q554" t="n">
        <v>10.64588905755769</v>
      </c>
      <c r="R554" t="n">
        <v>170.4516944915572</v>
      </c>
      <c r="S554" t="n">
        <v>62.1139874269286</v>
      </c>
      <c r="T554" t="n">
        <v>1000.562018167696</v>
      </c>
      <c r="U554" t="n">
        <v>44865.23534147217</v>
      </c>
      <c r="V554" t="n">
        <v>277</v>
      </c>
      <c r="W554" t="n">
        <v>780</v>
      </c>
      <c r="X554" t="n">
        <v>195</v>
      </c>
      <c r="Y554" t="n">
        <v>0</v>
      </c>
      <c r="Z554" t="n">
        <v>0.3940888235478457</v>
      </c>
      <c r="AA554" t="n">
        <v>4.601139028939895</v>
      </c>
      <c r="AB554" t="n">
        <v>490.3587969409124</v>
      </c>
      <c r="AC554" t="n">
        <v>4496.062200092463</v>
      </c>
      <c r="AD554" t="n">
        <v>5021.161644672207</v>
      </c>
      <c r="AE554" t="n">
        <v>1.203037110375959</v>
      </c>
      <c r="AF554" t="n">
        <v>19.18574051095386</v>
      </c>
      <c r="AG554" t="n">
        <v>683.9469632089823</v>
      </c>
      <c r="AH554" t="n">
        <v>39430.82768090154</v>
      </c>
      <c r="AI554" t="n">
        <v>25978.18580543427</v>
      </c>
      <c r="AJ554" t="n">
        <v>9.59877019549725</v>
      </c>
      <c r="AK554" t="n">
        <v>16.0186490593491</v>
      </c>
      <c r="AL554" t="n">
        <v>37.55179033616044</v>
      </c>
      <c r="AM554" t="n">
        <v>0.4273130942971872</v>
      </c>
      <c r="AN554" t="n">
        <v>0.04015357246956519</v>
      </c>
      <c r="AO554" t="n">
        <v>989.1823439575604</v>
      </c>
      <c r="AP554" t="n">
        <v>963869.2756321807</v>
      </c>
      <c r="AQ554" t="n">
        <v>0.1966511173498465</v>
      </c>
      <c r="AR554" t="n">
        <v>0.2299450857312596</v>
      </c>
      <c r="AS554" t="n">
        <v>0.1193311551779779</v>
      </c>
      <c r="AT554" t="n">
        <v>0.2481780886913946</v>
      </c>
      <c r="AU554" t="n">
        <v>0.2058945530495215</v>
      </c>
      <c r="AV554" t="n">
        <v>5.604630933750793</v>
      </c>
      <c r="AW554" t="n">
        <v>103.8758108993489</v>
      </c>
      <c r="AX554" t="n">
        <v>9990.687292716186</v>
      </c>
      <c r="AY554" t="n">
        <v>159944.4209537543</v>
      </c>
      <c r="AZ554" t="n">
        <v>198268.6061031545</v>
      </c>
      <c r="BA554" t="n">
        <v>6387.443156622631</v>
      </c>
      <c r="BB554" t="n">
        <v>47694.73648944666</v>
      </c>
      <c r="BC554" t="n">
        <v>54082.17964606929</v>
      </c>
      <c r="BD554" t="n">
        <v>1.661540478538041</v>
      </c>
      <c r="BE554" t="n">
        <v>1.234227384240854</v>
      </c>
      <c r="BF554" t="n">
        <v>10.68604263002722</v>
      </c>
      <c r="BG554" t="n">
        <v>10.64588905755769</v>
      </c>
      <c r="BH554" t="n">
        <v>1159.634038449116</v>
      </c>
      <c r="BI554" t="n">
        <v>170.4516944915572</v>
      </c>
      <c r="BJ554" t="n">
        <v>44466.69514634326</v>
      </c>
      <c r="BK554" t="n">
        <v>32843.59768128752</v>
      </c>
      <c r="BL554" t="n">
        <v>18845.11097866277</v>
      </c>
      <c r="BM554" t="n">
        <v>18513.02832108273</v>
      </c>
      <c r="BN554" t="n">
        <v>18836.39158995789</v>
      </c>
      <c r="BO554" t="n">
        <v>2669.805359563022</v>
      </c>
      <c r="BP554" t="n">
        <v>0.07802486081460991</v>
      </c>
      <c r="BQ554" t="n">
        <v>1.678497640665411</v>
      </c>
      <c r="BR554" t="n">
        <v>189.603808390082</v>
      </c>
      <c r="BS554" t="n">
        <v>2011.378101028185</v>
      </c>
      <c r="BT554" t="n">
        <v>2811.75032709379</v>
      </c>
      <c r="BU554" t="n">
        <v>3041.589097812934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207</v>
      </c>
      <c r="C555" t="n">
        <v>74</v>
      </c>
      <c r="D555" t="n">
        <v>818.0046839575084</v>
      </c>
      <c r="E555" t="n">
        <v>7.084226126013338</v>
      </c>
      <c r="F555" t="n">
        <v>128.437993990381</v>
      </c>
      <c r="G555" t="n">
        <v>7246.759949957603</v>
      </c>
      <c r="H555" t="n">
        <v>239211.2345747536</v>
      </c>
      <c r="I555" t="n">
        <v>198535.8407199454</v>
      </c>
      <c r="J555" t="n">
        <v>-842.2904890777946</v>
      </c>
      <c r="K555" t="n">
        <v>119.6841525854827</v>
      </c>
      <c r="L555" t="n">
        <v>-165.779774431204</v>
      </c>
      <c r="M555" t="n">
        <v>1.661540478538041</v>
      </c>
      <c r="N555" t="n">
        <v>10.68604263002722</v>
      </c>
      <c r="O555" t="n">
        <v>1119.381203696861</v>
      </c>
      <c r="P555" t="n">
        <v>1.234227384240854</v>
      </c>
      <c r="Q555" t="n">
        <v>10.64588905755769</v>
      </c>
      <c r="R555" t="n">
        <v>170.4516944915572</v>
      </c>
      <c r="S555" t="n">
        <v>62.1139874269286</v>
      </c>
      <c r="T555" t="n">
        <v>1000.562018167696</v>
      </c>
      <c r="U555" t="n">
        <v>44905.48817622443</v>
      </c>
      <c r="V555" t="n">
        <v>277.6666666666667</v>
      </c>
      <c r="W555" t="n">
        <v>780</v>
      </c>
      <c r="X555" t="n">
        <v>195</v>
      </c>
      <c r="Y555" t="n">
        <v>0</v>
      </c>
      <c r="Z555" t="n">
        <v>0.3940888242250425</v>
      </c>
      <c r="AA555" t="n">
        <v>4.601143220789888</v>
      </c>
      <c r="AB555" t="n">
        <v>490.8856763030226</v>
      </c>
      <c r="AC555" t="n">
        <v>4496.062200092463</v>
      </c>
      <c r="AD555" t="n">
        <v>5021.161644672207</v>
      </c>
      <c r="AE555" t="n">
        <v>1.203037111053156</v>
      </c>
      <c r="AF555" t="n">
        <v>19.18574470280386</v>
      </c>
      <c r="AG555" t="n">
        <v>684.2220525852066</v>
      </c>
      <c r="AH555" t="n">
        <v>39430.82768090154</v>
      </c>
      <c r="AI555" t="n">
        <v>25978.18580543427</v>
      </c>
      <c r="AJ555" t="n">
        <v>10.6933549694925</v>
      </c>
      <c r="AK555" t="n">
        <v>16.01841960992377</v>
      </c>
      <c r="AL555" t="n">
        <v>37.89555680423967</v>
      </c>
      <c r="AM555" t="n">
        <v>0.4273130942971872</v>
      </c>
      <c r="AN555" t="n">
        <v>0.04015357246956519</v>
      </c>
      <c r="AO555" t="n">
        <v>948.929509205305</v>
      </c>
      <c r="AP555" t="n">
        <v>963841.8783403267</v>
      </c>
      <c r="AQ555" t="n">
        <v>0.1965855313269881</v>
      </c>
      <c r="AR555" t="n">
        <v>0.2299362313371218</v>
      </c>
      <c r="AS555" t="n">
        <v>0.119382757317932</v>
      </c>
      <c r="AT555" t="n">
        <v>0.2481975400237303</v>
      </c>
      <c r="AU555" t="n">
        <v>0.2058979399942279</v>
      </c>
      <c r="AV555" t="n">
        <v>5.604642601311791</v>
      </c>
      <c r="AW555" t="n">
        <v>103.8750808007205</v>
      </c>
      <c r="AX555" t="n">
        <v>9995.720236008312</v>
      </c>
      <c r="AY555" t="n">
        <v>159941.1680350599</v>
      </c>
      <c r="AZ555" t="n">
        <v>198263.6403427814</v>
      </c>
      <c r="BA555" t="n">
        <v>6387.443156622631</v>
      </c>
      <c r="BB555" t="n">
        <v>47694.73648944666</v>
      </c>
      <c r="BC555" t="n">
        <v>54082.17964606929</v>
      </c>
      <c r="BD555" t="n">
        <v>1.661540478538041</v>
      </c>
      <c r="BE555" t="n">
        <v>1.234227384240854</v>
      </c>
      <c r="BF555" t="n">
        <v>10.68604263002722</v>
      </c>
      <c r="BG555" t="n">
        <v>10.64588905755769</v>
      </c>
      <c r="BH555" t="n">
        <v>1119.381203696861</v>
      </c>
      <c r="BI555" t="n">
        <v>170.4516944915572</v>
      </c>
      <c r="BJ555" t="n">
        <v>44466.69514634326</v>
      </c>
      <c r="BK555" t="n">
        <v>32843.59768128752</v>
      </c>
      <c r="BL555" t="n">
        <v>18845.11097866277</v>
      </c>
      <c r="BM555" t="n">
        <v>18513.02832108273</v>
      </c>
      <c r="BN555" t="n">
        <v>18196.82587569711</v>
      </c>
      <c r="BO555" t="n">
        <v>2669.805359563022</v>
      </c>
      <c r="BP555" t="n">
        <v>0.07802486081460991</v>
      </c>
      <c r="BQ555" t="n">
        <v>1.678497640665411</v>
      </c>
      <c r="BR555" t="n">
        <v>187.8772606911083</v>
      </c>
      <c r="BS555" t="n">
        <v>2011.378101028185</v>
      </c>
      <c r="BT555" t="n">
        <v>2811.75032709379</v>
      </c>
      <c r="BU555" t="n">
        <v>3014.156477996324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207</v>
      </c>
      <c r="C556" t="n">
        <v>74</v>
      </c>
      <c r="D556" t="n">
        <v>818.0557564184969</v>
      </c>
      <c r="E556" t="n">
        <v>7.084229847334311</v>
      </c>
      <c r="F556" t="n">
        <v>128.4387576422574</v>
      </c>
      <c r="G556" t="n">
        <v>7250.442199698929</v>
      </c>
      <c r="H556" t="n">
        <v>239211.2345747536</v>
      </c>
      <c r="I556" t="n">
        <v>198535.8407199454</v>
      </c>
      <c r="J556" t="n">
        <v>-842.0192276395693</v>
      </c>
      <c r="K556" t="n">
        <v>119.6841525854827</v>
      </c>
      <c r="L556" t="n">
        <v>-165.779774431204</v>
      </c>
      <c r="M556" t="n">
        <v>1.661540478538041</v>
      </c>
      <c r="N556" t="n">
        <v>10.68604263002722</v>
      </c>
      <c r="O556" t="n">
        <v>1099.254786320734</v>
      </c>
      <c r="P556" t="n">
        <v>1.234227384240854</v>
      </c>
      <c r="Q556" t="n">
        <v>10.64588905755769</v>
      </c>
      <c r="R556" t="n">
        <v>170.4516944915572</v>
      </c>
      <c r="S556" t="n">
        <v>62.1139874269286</v>
      </c>
      <c r="T556" t="n">
        <v>1000.562018167696</v>
      </c>
      <c r="U556" t="n">
        <v>44925.61459360054</v>
      </c>
      <c r="V556" t="n">
        <v>278</v>
      </c>
      <c r="W556" t="n">
        <v>780</v>
      </c>
      <c r="X556" t="n">
        <v>195</v>
      </c>
      <c r="Y556" t="n">
        <v>0</v>
      </c>
      <c r="Z556" t="n">
        <v>0.3940888248611589</v>
      </c>
      <c r="AA556" t="n">
        <v>4.601146483519562</v>
      </c>
      <c r="AB556" t="n">
        <v>491.2008995402031</v>
      </c>
      <c r="AC556" t="n">
        <v>4496.062200092463</v>
      </c>
      <c r="AD556" t="n">
        <v>5021.161644672207</v>
      </c>
      <c r="AE556" t="n">
        <v>1.203037111689272</v>
      </c>
      <c r="AF556" t="n">
        <v>19.18574796553353</v>
      </c>
      <c r="AG556" t="n">
        <v>684.4113808294442</v>
      </c>
      <c r="AH556" t="n">
        <v>39430.82768090154</v>
      </c>
      <c r="AI556" t="n">
        <v>25978.18580543427</v>
      </c>
      <c r="AJ556" t="n">
        <v>11.09158341964185</v>
      </c>
      <c r="AK556" t="n">
        <v>16.01791176480522</v>
      </c>
      <c r="AL556" t="n">
        <v>38.15593565748333</v>
      </c>
      <c r="AM556" t="n">
        <v>0.4273130942971872</v>
      </c>
      <c r="AN556" t="n">
        <v>0.04015357246956519</v>
      </c>
      <c r="AO556" t="n">
        <v>928.8030918291774</v>
      </c>
      <c r="AP556" t="n">
        <v>963926.2144132527</v>
      </c>
      <c r="AQ556" t="n">
        <v>0.1965758501893914</v>
      </c>
      <c r="AR556" t="n">
        <v>0.229927876045338</v>
      </c>
      <c r="AS556" t="n">
        <v>0.1194504550828068</v>
      </c>
      <c r="AT556" t="n">
        <v>0.2481658931621894</v>
      </c>
      <c r="AU556" t="n">
        <v>0.2058799255202743</v>
      </c>
      <c r="AV556" t="n">
        <v>5.604460450632883</v>
      </c>
      <c r="AW556" t="n">
        <v>103.8725691809999</v>
      </c>
      <c r="AX556" t="n">
        <v>10000.18223797522</v>
      </c>
      <c r="AY556" t="n">
        <v>159937.2466784913</v>
      </c>
      <c r="AZ556" t="n">
        <v>198257.4976513594</v>
      </c>
      <c r="BA556" t="n">
        <v>6387.443156622631</v>
      </c>
      <c r="BB556" t="n">
        <v>47694.73648944666</v>
      </c>
      <c r="BC556" t="n">
        <v>54082.17964606929</v>
      </c>
      <c r="BD556" t="n">
        <v>1.661540478538041</v>
      </c>
      <c r="BE556" t="n">
        <v>1.234227384240854</v>
      </c>
      <c r="BF556" t="n">
        <v>10.68604263002722</v>
      </c>
      <c r="BG556" t="n">
        <v>10.64588905755769</v>
      </c>
      <c r="BH556" t="n">
        <v>1099.254786320734</v>
      </c>
      <c r="BI556" t="n">
        <v>170.4516944915572</v>
      </c>
      <c r="BJ556" t="n">
        <v>44466.69514634326</v>
      </c>
      <c r="BK556" t="n">
        <v>32843.59768128752</v>
      </c>
      <c r="BL556" t="n">
        <v>18845.11097866277</v>
      </c>
      <c r="BM556" t="n">
        <v>18513.02832108273</v>
      </c>
      <c r="BN556" t="n">
        <v>17877.04301856672</v>
      </c>
      <c r="BO556" t="n">
        <v>2669.805359563022</v>
      </c>
      <c r="BP556" t="n">
        <v>0.07802486081460991</v>
      </c>
      <c r="BQ556" t="n">
        <v>1.678497640665411</v>
      </c>
      <c r="BR556" t="n">
        <v>187.0139868416214</v>
      </c>
      <c r="BS556" t="n">
        <v>2011.378101028185</v>
      </c>
      <c r="BT556" t="n">
        <v>2811.75032709379</v>
      </c>
      <c r="BU556" t="n">
        <v>3000.44016808802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207</v>
      </c>
      <c r="C557" t="n">
        <v>74</v>
      </c>
      <c r="D557" t="n">
        <v>818.0945869841102</v>
      </c>
      <c r="E557" t="n">
        <v>7.084233262570879</v>
      </c>
      <c r="F557" t="n">
        <v>128.4394472146689</v>
      </c>
      <c r="G557" t="n">
        <v>7253.241545913072</v>
      </c>
      <c r="H557" t="n">
        <v>239208.9463719073</v>
      </c>
      <c r="I557" t="n">
        <v>198535.8407199454</v>
      </c>
      <c r="J557" t="n">
        <v>-839.7310022086953</v>
      </c>
      <c r="K557" t="n">
        <v>119.6841525854827</v>
      </c>
      <c r="L557" t="n">
        <v>-165.779774431204</v>
      </c>
      <c r="M557" t="n">
        <v>1.661540478538041</v>
      </c>
      <c r="N557" t="n">
        <v>10.68604263002722</v>
      </c>
      <c r="O557" t="n">
        <v>1099.254786320734</v>
      </c>
      <c r="P557" t="n">
        <v>1.182040560119817</v>
      </c>
      <c r="Q557" t="n">
        <v>10.64588905755769</v>
      </c>
      <c r="R557" t="n">
        <v>170.4516944915572</v>
      </c>
      <c r="S557" t="n">
        <v>62.16617425104963</v>
      </c>
      <c r="T557" t="n">
        <v>1000.562018167696</v>
      </c>
      <c r="U557" t="n">
        <v>44925.61459360054</v>
      </c>
      <c r="V557" t="n">
        <v>278</v>
      </c>
      <c r="W557" t="n">
        <v>780.6666666666666</v>
      </c>
      <c r="X557" t="n">
        <v>195</v>
      </c>
      <c r="Y557" t="n">
        <v>0</v>
      </c>
      <c r="Z557" t="n">
        <v>0.3940888254577811</v>
      </c>
      <c r="AA557" t="n">
        <v>4.601149428731083</v>
      </c>
      <c r="AB557" t="n">
        <v>491.2844428046075</v>
      </c>
      <c r="AC557" t="n">
        <v>4496.062721960705</v>
      </c>
      <c r="AD557" t="n">
        <v>5021.161644672207</v>
      </c>
      <c r="AE557" t="n">
        <v>1.203037112285894</v>
      </c>
      <c r="AF557" t="n">
        <v>19.18575091074505</v>
      </c>
      <c r="AG557" t="n">
        <v>684.4949240938486</v>
      </c>
      <c r="AH557" t="n">
        <v>39430.8278821155</v>
      </c>
      <c r="AI557" t="n">
        <v>25978.18580543427</v>
      </c>
      <c r="AJ557" t="n">
        <v>15.14873831731752</v>
      </c>
      <c r="AK557" t="n">
        <v>16.02143168478905</v>
      </c>
      <c r="AL557" t="n">
        <v>38.26486878010321</v>
      </c>
      <c r="AM557" t="n">
        <v>0.4794999184182245</v>
      </c>
      <c r="AN557" t="n">
        <v>0.04015357246956519</v>
      </c>
      <c r="AO557" t="n">
        <v>928.8030918291774</v>
      </c>
      <c r="AP557" t="n">
        <v>963966.5665260111</v>
      </c>
      <c r="AQ557" t="n">
        <v>0.1965537478232658</v>
      </c>
      <c r="AR557" t="n">
        <v>0.2299171428301353</v>
      </c>
      <c r="AS557" t="n">
        <v>0.1194989780938222</v>
      </c>
      <c r="AT557" t="n">
        <v>0.2481604778032505</v>
      </c>
      <c r="AU557" t="n">
        <v>0.2058696534495261</v>
      </c>
      <c r="AV557" t="n">
        <v>5.604422427472376</v>
      </c>
      <c r="AW557" t="n">
        <v>103.8722719834866</v>
      </c>
      <c r="AX557" t="n">
        <v>10003.46967159819</v>
      </c>
      <c r="AY557" t="n">
        <v>159935.6744502373</v>
      </c>
      <c r="AZ557" t="n">
        <v>198255.0678937865</v>
      </c>
      <c r="BA557" t="n">
        <v>4989.666859825015</v>
      </c>
      <c r="BB557" t="n">
        <v>47694.73648944666</v>
      </c>
      <c r="BC557" t="n">
        <v>52684.40334927166</v>
      </c>
      <c r="BD557" t="n">
        <v>1.661540478538041</v>
      </c>
      <c r="BE557" t="n">
        <v>1.182040560119817</v>
      </c>
      <c r="BF557" t="n">
        <v>10.68604263002722</v>
      </c>
      <c r="BG557" t="n">
        <v>10.64588905755769</v>
      </c>
      <c r="BH557" t="n">
        <v>1099.254786320734</v>
      </c>
      <c r="BI557" t="n">
        <v>170.4516944915572</v>
      </c>
      <c r="BJ557" t="n">
        <v>44466.69514634326</v>
      </c>
      <c r="BK557" t="n">
        <v>31448.10960992078</v>
      </c>
      <c r="BL557" t="n">
        <v>18845.11097866277</v>
      </c>
      <c r="BM557" t="n">
        <v>18513.02832108273</v>
      </c>
      <c r="BN557" t="n">
        <v>17877.04301856672</v>
      </c>
      <c r="BO557" t="n">
        <v>2669.805359563022</v>
      </c>
      <c r="BP557" t="n">
        <v>0.07802486081460991</v>
      </c>
      <c r="BQ557" t="n">
        <v>1.678497640665411</v>
      </c>
      <c r="BR557" t="n">
        <v>187.0139868416214</v>
      </c>
      <c r="BS557" t="n">
        <v>2011.378101028185</v>
      </c>
      <c r="BT557" t="n">
        <v>2811.75032709379</v>
      </c>
      <c r="BU557" t="n">
        <v>3000.44016808802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207</v>
      </c>
      <c r="C558" t="n">
        <v>74</v>
      </c>
      <c r="D558" t="n">
        <v>818.1295203731141</v>
      </c>
      <c r="E558" t="n">
        <v>7.094083081979779</v>
      </c>
      <c r="F558" t="n">
        <v>128.4400592617675</v>
      </c>
      <c r="G558" t="n">
        <v>7241.091546649243</v>
      </c>
      <c r="H558" t="n">
        <v>239207.8022704841</v>
      </c>
      <c r="I558" t="n">
        <v>198535.8407199454</v>
      </c>
      <c r="J558" t="n">
        <v>-838.5868894932581</v>
      </c>
      <c r="K558" t="n">
        <v>119.6841525854827</v>
      </c>
      <c r="L558" t="n">
        <v>-165.779774431204</v>
      </c>
      <c r="M558" t="n">
        <v>1.661540478538041</v>
      </c>
      <c r="N558" t="n">
        <v>10.68604263002722</v>
      </c>
      <c r="O558" t="n">
        <v>1099.254786320734</v>
      </c>
      <c r="P558" t="n">
        <v>1.155947148059298</v>
      </c>
      <c r="Q558" t="n">
        <v>10.91303997757619</v>
      </c>
      <c r="R558" t="n">
        <v>170.4516944915572</v>
      </c>
      <c r="S558" t="n">
        <v>62.2009817430776</v>
      </c>
      <c r="T558" t="n">
        <v>1000.829169087714</v>
      </c>
      <c r="U558" t="n">
        <v>44940.28446592726</v>
      </c>
      <c r="V558" t="n">
        <v>278</v>
      </c>
      <c r="W558" t="n">
        <v>781.6666666666666</v>
      </c>
      <c r="X558" t="n">
        <v>195.6666666666667</v>
      </c>
      <c r="Y558" t="n">
        <v>0</v>
      </c>
      <c r="Z558" t="n">
        <v>0.3952215010741826</v>
      </c>
      <c r="AA558" t="n">
        <v>4.601152041583226</v>
      </c>
      <c r="AB558" t="n">
        <v>491.360425977784</v>
      </c>
      <c r="AC558" t="n">
        <v>4496.063023832153</v>
      </c>
      <c r="AD558" t="n">
        <v>5021.161644672207</v>
      </c>
      <c r="AE558" t="n">
        <v>1.203473828198491</v>
      </c>
      <c r="AF558" t="n">
        <v>19.18575352359719</v>
      </c>
      <c r="AG558" t="n">
        <v>684.5704380812134</v>
      </c>
      <c r="AH558" t="n">
        <v>39430.82799850632</v>
      </c>
      <c r="AI558" t="n">
        <v>25978.18580543427</v>
      </c>
      <c r="AJ558" t="n">
        <v>18.81312931570497</v>
      </c>
      <c r="AK558" t="n">
        <v>16.02725032090651</v>
      </c>
      <c r="AL558" t="n">
        <v>42.58852457282515</v>
      </c>
      <c r="AM558" t="n">
        <v>0.5055933304787431</v>
      </c>
      <c r="AN558" t="n">
        <v>-0.2269973475489338</v>
      </c>
      <c r="AO558" t="n">
        <v>928.8030918291774</v>
      </c>
      <c r="AP558" t="n">
        <v>963954.1398486733</v>
      </c>
      <c r="AQ558" t="n">
        <v>0.1965177305802252</v>
      </c>
      <c r="AR558" t="n">
        <v>0.2299050585669255</v>
      </c>
      <c r="AS558" t="n">
        <v>0.119549054302496</v>
      </c>
      <c r="AT558" t="n">
        <v>0.2481551283021048</v>
      </c>
      <c r="AU558" t="n">
        <v>0.2058730282482485</v>
      </c>
      <c r="AV558" t="n">
        <v>5.604362435090439</v>
      </c>
      <c r="AW558" t="n">
        <v>103.8708741170116</v>
      </c>
      <c r="AX558" t="n">
        <v>10006.24349015327</v>
      </c>
      <c r="AY558" t="n">
        <v>159932.2678835087</v>
      </c>
      <c r="AZ558" t="n">
        <v>198249.7737739066</v>
      </c>
      <c r="BA558" t="n">
        <v>4751.696865243322</v>
      </c>
      <c r="BB558" t="n">
        <v>47694.73648944666</v>
      </c>
      <c r="BC558" t="n">
        <v>52446.43335468997</v>
      </c>
      <c r="BD558" t="n">
        <v>1.661540478538041</v>
      </c>
      <c r="BE558" t="n">
        <v>1.155947148059298</v>
      </c>
      <c r="BF558" t="n">
        <v>10.68604263002722</v>
      </c>
      <c r="BG558" t="n">
        <v>10.91303997757619</v>
      </c>
      <c r="BH558" t="n">
        <v>1099.254786320734</v>
      </c>
      <c r="BI558" t="n">
        <v>170.4516944915572</v>
      </c>
      <c r="BJ558" t="n">
        <v>44466.69514634326</v>
      </c>
      <c r="BK558" t="n">
        <v>30750.36557423741</v>
      </c>
      <c r="BL558" t="n">
        <v>18845.11097866277</v>
      </c>
      <c r="BM558" t="n">
        <v>18973.94647489984</v>
      </c>
      <c r="BN558" t="n">
        <v>17877.04301856672</v>
      </c>
      <c r="BO558" t="n">
        <v>2669.805359563022</v>
      </c>
      <c r="BP558" t="n">
        <v>0.07802486081460991</v>
      </c>
      <c r="BQ558" t="n">
        <v>1.678497640665411</v>
      </c>
      <c r="BR558" t="n">
        <v>187.0139868416214</v>
      </c>
      <c r="BS558" t="n">
        <v>2011.378101028185</v>
      </c>
      <c r="BT558" t="n">
        <v>2811.75032709379</v>
      </c>
      <c r="BU558" t="n">
        <v>3000.44016808802</v>
      </c>
      <c r="BV558" t="n">
        <v>26734.9825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207</v>
      </c>
      <c r="C559" t="n">
        <v>74</v>
      </c>
      <c r="D559" t="n">
        <v>818.1776023758048</v>
      </c>
      <c r="E559" t="n">
        <v>7.099497837045967</v>
      </c>
      <c r="F559" t="n">
        <v>128.440428027669</v>
      </c>
      <c r="G559" t="n">
        <v>7236.45694370068</v>
      </c>
      <c r="H559" t="n">
        <v>239207.8022704841</v>
      </c>
      <c r="I559" t="n">
        <v>198535.8407199454</v>
      </c>
      <c r="J559" t="n">
        <v>-838.5868894932581</v>
      </c>
      <c r="K559" t="n">
        <v>119.6841525854827</v>
      </c>
      <c r="L559" t="n">
        <v>-165.779774431204</v>
      </c>
      <c r="M559" t="n">
        <v>1.661540478538041</v>
      </c>
      <c r="N559" t="n">
        <v>10.68604263002722</v>
      </c>
      <c r="O559" t="n">
        <v>1099.254786320734</v>
      </c>
      <c r="P559" t="n">
        <v>1.155947148059298</v>
      </c>
      <c r="Q559" t="n">
        <v>11.04661543758544</v>
      </c>
      <c r="R559" t="n">
        <v>170.4516944915572</v>
      </c>
      <c r="S559" t="n">
        <v>62.20533878306133</v>
      </c>
      <c r="T559" t="n">
        <v>1000.962744547724</v>
      </c>
      <c r="U559" t="n">
        <v>44947.61940209063</v>
      </c>
      <c r="V559" t="n">
        <v>278</v>
      </c>
      <c r="W559" t="n">
        <v>782</v>
      </c>
      <c r="X559" t="n">
        <v>196</v>
      </c>
      <c r="Y559" t="n">
        <v>0</v>
      </c>
      <c r="Z559" t="n">
        <v>0.395787893331346</v>
      </c>
      <c r="AA559" t="n">
        <v>4.601153614681499</v>
      </c>
      <c r="AB559" t="n">
        <v>491.4410781096119</v>
      </c>
      <c r="AC559" t="n">
        <v>4496.063044300817</v>
      </c>
      <c r="AD559" t="n">
        <v>5021.161644672207</v>
      </c>
      <c r="AE559" t="n">
        <v>1.203692240603753</v>
      </c>
      <c r="AF559" t="n">
        <v>19.18575509669547</v>
      </c>
      <c r="AG559" t="n">
        <v>684.6508556201355</v>
      </c>
      <c r="AH559" t="n">
        <v>39430.82800639824</v>
      </c>
      <c r="AI559" t="n">
        <v>25978.18580543427</v>
      </c>
      <c r="AJ559" t="n">
        <v>16.47897343830896</v>
      </c>
      <c r="AK559" t="n">
        <v>16.07261056063333</v>
      </c>
      <c r="AL559" t="n">
        <v>39.16493470427044</v>
      </c>
      <c r="AM559" t="n">
        <v>0.5055933304787431</v>
      </c>
      <c r="AN559" t="n">
        <v>-0.3605728075581833</v>
      </c>
      <c r="AO559" t="n">
        <v>928.8030918291774</v>
      </c>
      <c r="AP559" t="n">
        <v>963931.2370970654</v>
      </c>
      <c r="AQ559" t="n">
        <v>0.1968935191202275</v>
      </c>
      <c r="AR559" t="n">
        <v>0.2298907952316992</v>
      </c>
      <c r="AS559" t="n">
        <v>0.1191771435530599</v>
      </c>
      <c r="AT559" t="n">
        <v>0.2481597984990516</v>
      </c>
      <c r="AU559" t="n">
        <v>0.2058787435959617</v>
      </c>
      <c r="AV559" t="n">
        <v>5.605356917044315</v>
      </c>
      <c r="AW559" t="n">
        <v>103.8762494128261</v>
      </c>
      <c r="AX559" t="n">
        <v>10010.53980222042</v>
      </c>
      <c r="AY559" t="n">
        <v>159940.0600094545</v>
      </c>
      <c r="AZ559" t="n">
        <v>198257.005382197</v>
      </c>
      <c r="BA559" t="n">
        <v>4982.15594215188</v>
      </c>
      <c r="BB559" t="n">
        <v>47694.73648944666</v>
      </c>
      <c r="BC559" t="n">
        <v>52676.89243159854</v>
      </c>
      <c r="BD559" t="n">
        <v>1.661540478538041</v>
      </c>
      <c r="BE559" t="n">
        <v>1.155947148059298</v>
      </c>
      <c r="BF559" t="n">
        <v>10.68604263002722</v>
      </c>
      <c r="BG559" t="n">
        <v>11.04661543758544</v>
      </c>
      <c r="BH559" t="n">
        <v>1099.254786320734</v>
      </c>
      <c r="BI559" t="n">
        <v>170.4516944915572</v>
      </c>
      <c r="BJ559" t="n">
        <v>44466.69514634326</v>
      </c>
      <c r="BK559" t="n">
        <v>30750.36557423741</v>
      </c>
      <c r="BL559" t="n">
        <v>18845.11097866277</v>
      </c>
      <c r="BM559" t="n">
        <v>19204.4055518084</v>
      </c>
      <c r="BN559" t="n">
        <v>17877.04301856672</v>
      </c>
      <c r="BO559" t="n">
        <v>2669.805359563022</v>
      </c>
      <c r="BP559" t="n">
        <v>0.07802486081460991</v>
      </c>
      <c r="BQ559" t="n">
        <v>1.678497640665411</v>
      </c>
      <c r="BR559" t="n">
        <v>187.0139868416214</v>
      </c>
      <c r="BS559" t="n">
        <v>2011.378101028185</v>
      </c>
      <c r="BT559" t="n">
        <v>2811.75032709379</v>
      </c>
      <c r="BU559" t="n">
        <v>3000.44016808802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207</v>
      </c>
      <c r="C560" t="n">
        <v>74</v>
      </c>
      <c r="D560" t="n">
        <v>818.7836380000623</v>
      </c>
      <c r="E560" t="n">
        <v>7.099511670693574</v>
      </c>
      <c r="F560" t="n">
        <v>128.9467884609179</v>
      </c>
      <c r="G560" t="n">
        <v>7226.495921389014</v>
      </c>
      <c r="H560" t="n">
        <v>239207.8022704841</v>
      </c>
      <c r="I560" t="n">
        <v>198535.8407199454</v>
      </c>
      <c r="J560" t="n">
        <v>-838.5868894932581</v>
      </c>
      <c r="K560" t="n">
        <v>119.6841525854827</v>
      </c>
      <c r="L560" t="n">
        <v>-165.779774431204</v>
      </c>
      <c r="M560" t="n">
        <v>1.661540478538041</v>
      </c>
      <c r="N560" t="n">
        <v>10.68604263002722</v>
      </c>
      <c r="O560" t="n">
        <v>1099.254786320734</v>
      </c>
      <c r="P560" t="n">
        <v>1.155947148059298</v>
      </c>
      <c r="Q560" t="n">
        <v>11.04661543758544</v>
      </c>
      <c r="R560" t="n">
        <v>227.2196624700423</v>
      </c>
      <c r="S560" t="n">
        <v>62.20533878306133</v>
      </c>
      <c r="T560" t="n">
        <v>1001.467623033775</v>
      </c>
      <c r="U560" t="n">
        <v>45059.23298578909</v>
      </c>
      <c r="V560" t="n">
        <v>278</v>
      </c>
      <c r="W560" t="n">
        <v>782.6666666666666</v>
      </c>
      <c r="X560" t="n">
        <v>196.6666666666667</v>
      </c>
      <c r="Y560" t="n">
        <v>0</v>
      </c>
      <c r="Z560" t="n">
        <v>0.3957878947837362</v>
      </c>
      <c r="AA560" t="n">
        <v>4.602297172117521</v>
      </c>
      <c r="AB560" t="n">
        <v>492.7876289440524</v>
      </c>
      <c r="AC560" t="n">
        <v>4496.165214040243</v>
      </c>
      <c r="AD560" t="n">
        <v>5021.161644672207</v>
      </c>
      <c r="AE560" t="n">
        <v>1.203692242056143</v>
      </c>
      <c r="AF560" t="n">
        <v>19.18619681961729</v>
      </c>
      <c r="AG560" t="n">
        <v>685.9969917022919</v>
      </c>
      <c r="AH560" t="n">
        <v>39430.86739208396</v>
      </c>
      <c r="AI560" t="n">
        <v>25978.18580543427</v>
      </c>
      <c r="AJ560" t="n">
        <v>14.86908000850929</v>
      </c>
      <c r="AK560" t="n">
        <v>16.09711767754772</v>
      </c>
      <c r="AL560" t="n">
        <v>40.05089520548412</v>
      </c>
      <c r="AM560" t="n">
        <v>0.5055933304787431</v>
      </c>
      <c r="AN560" t="n">
        <v>-0.3605728075581833</v>
      </c>
      <c r="AO560" t="n">
        <v>872.0351238506923</v>
      </c>
      <c r="AP560" t="n">
        <v>964153.2396692801</v>
      </c>
      <c r="AQ560" t="n">
        <v>0.1969321478922059</v>
      </c>
      <c r="AR560" t="n">
        <v>0.2298625001078487</v>
      </c>
      <c r="AS560" t="n">
        <v>0.11926247416318</v>
      </c>
      <c r="AT560" t="n">
        <v>0.2481082403690877</v>
      </c>
      <c r="AU560" t="n">
        <v>0.2058346374676777</v>
      </c>
      <c r="AV560" t="n">
        <v>5.604650877035994</v>
      </c>
      <c r="AW560" t="n">
        <v>103.8658561297048</v>
      </c>
      <c r="AX560" t="n">
        <v>10058.90304477241</v>
      </c>
      <c r="AY560" t="n">
        <v>159921.8374172449</v>
      </c>
      <c r="AZ560" t="n">
        <v>198238.2236950059</v>
      </c>
      <c r="BA560" t="n">
        <v>5883.859434899442</v>
      </c>
      <c r="BB560" t="n">
        <v>47694.73648944666</v>
      </c>
      <c r="BC560" t="n">
        <v>53578.5959243461</v>
      </c>
      <c r="BD560" t="n">
        <v>1.661540478538041</v>
      </c>
      <c r="BE560" t="n">
        <v>1.155947148059298</v>
      </c>
      <c r="BF560" t="n">
        <v>10.68604263002722</v>
      </c>
      <c r="BG560" t="n">
        <v>11.04661543758544</v>
      </c>
      <c r="BH560" t="n">
        <v>1099.254786320734</v>
      </c>
      <c r="BI560" t="n">
        <v>227.2196624700423</v>
      </c>
      <c r="BJ560" t="n">
        <v>44466.69514634326</v>
      </c>
      <c r="BK560" t="n">
        <v>30750.36557423741</v>
      </c>
      <c r="BL560" t="n">
        <v>18845.11097866277</v>
      </c>
      <c r="BM560" t="n">
        <v>19204.4055518084</v>
      </c>
      <c r="BN560" t="n">
        <v>17877.04301856672</v>
      </c>
      <c r="BO560" t="n">
        <v>3571.508852310584</v>
      </c>
      <c r="BP560" t="n">
        <v>0.07802486081460991</v>
      </c>
      <c r="BQ560" t="n">
        <v>1.678497640665411</v>
      </c>
      <c r="BR560" t="n">
        <v>187.0139868416214</v>
      </c>
      <c r="BS560" t="n">
        <v>2011.378101028185</v>
      </c>
      <c r="BT560" t="n">
        <v>2811.75032709379</v>
      </c>
      <c r="BU560" t="n">
        <v>3000.44016808802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207</v>
      </c>
      <c r="C561" t="n">
        <v>74</v>
      </c>
      <c r="D561" t="n">
        <v>819.1912328343925</v>
      </c>
      <c r="E561" t="n">
        <v>7.099524300202954</v>
      </c>
      <c r="F561" t="n">
        <v>129.2002581501294</v>
      </c>
      <c r="G561" t="n">
        <v>7231.072944168654</v>
      </c>
      <c r="H561" t="n">
        <v>239207.8022704841</v>
      </c>
      <c r="I561" t="n">
        <v>198535.8407199454</v>
      </c>
      <c r="J561" t="n">
        <v>-868.4103346167143</v>
      </c>
      <c r="K561" t="n">
        <v>119.6841525854827</v>
      </c>
      <c r="L561" t="n">
        <v>-165.779774431204</v>
      </c>
      <c r="M561" t="n">
        <v>1.661540478538041</v>
      </c>
      <c r="N561" t="n">
        <v>10.68604263002722</v>
      </c>
      <c r="O561" t="n">
        <v>415.3092497204203</v>
      </c>
      <c r="P561" t="n">
        <v>1.271214868899995</v>
      </c>
      <c r="Q561" t="n">
        <v>11.04661543758544</v>
      </c>
      <c r="R561" t="n">
        <v>255.6036464592848</v>
      </c>
      <c r="S561" t="n">
        <v>62.32060650390202</v>
      </c>
      <c r="T561" t="n">
        <v>1001.720062276801</v>
      </c>
      <c r="U561" t="n">
        <v>45798.98531423864</v>
      </c>
      <c r="V561" t="n">
        <v>278.6666666666667</v>
      </c>
      <c r="W561" t="n">
        <v>783.6666666666666</v>
      </c>
      <c r="X561" t="n">
        <v>197</v>
      </c>
      <c r="Y561" t="n">
        <v>0</v>
      </c>
      <c r="Z561" t="n">
        <v>0.3957878964269528</v>
      </c>
      <c r="AA561" t="n">
        <v>4.602870279025701</v>
      </c>
      <c r="AB561" t="n">
        <v>501.1266825949042</v>
      </c>
      <c r="AC561" t="n">
        <v>4496.216298909955</v>
      </c>
      <c r="AD561" t="n">
        <v>5021.161656603424</v>
      </c>
      <c r="AE561" t="n">
        <v>1.20369224369936</v>
      </c>
      <c r="AF561" t="n">
        <v>19.18641900926837</v>
      </c>
      <c r="AG561" t="n">
        <v>689.7609394871769</v>
      </c>
      <c r="AH561" t="n">
        <v>39430.88708492682</v>
      </c>
      <c r="AI561" t="n">
        <v>25978.18581003316</v>
      </c>
      <c r="AJ561" t="n">
        <v>13.74497750374518</v>
      </c>
      <c r="AK561" t="n">
        <v>16.10709944222326</v>
      </c>
      <c r="AL561" t="n">
        <v>13.83345382120502</v>
      </c>
      <c r="AM561" t="n">
        <v>0.3903256096380456</v>
      </c>
      <c r="AN561" t="n">
        <v>-0.3605728075581833</v>
      </c>
      <c r="AO561" t="n">
        <v>159.7056032611366</v>
      </c>
      <c r="AP561" t="n">
        <v>964822.1800041157</v>
      </c>
      <c r="AQ561" t="n">
        <v>0.1967959923547392</v>
      </c>
      <c r="AR561" t="n">
        <v>0.2310627900325256</v>
      </c>
      <c r="AS561" t="n">
        <v>0.1185194776983233</v>
      </c>
      <c r="AT561" t="n">
        <v>0.2479306410264417</v>
      </c>
      <c r="AU561" t="n">
        <v>0.2056910988879702</v>
      </c>
      <c r="AV561" t="n">
        <v>5.604478109725265</v>
      </c>
      <c r="AW561" t="n">
        <v>103.8623759136502</v>
      </c>
      <c r="AX561" t="n">
        <v>10092.07183819003</v>
      </c>
      <c r="AY561" t="n">
        <v>159917.9644519653</v>
      </c>
      <c r="AZ561" t="n">
        <v>198228.2795169693</v>
      </c>
      <c r="BA561" t="n">
        <v>6334.711181273223</v>
      </c>
      <c r="BB561" t="n">
        <v>50777.90250168993</v>
      </c>
      <c r="BC561" t="n">
        <v>57112.61368296315</v>
      </c>
      <c r="BD561" t="n">
        <v>1.661540478538041</v>
      </c>
      <c r="BE561" t="n">
        <v>1.271214868899995</v>
      </c>
      <c r="BF561" t="n">
        <v>10.68604263002722</v>
      </c>
      <c r="BG561" t="n">
        <v>11.04661543758544</v>
      </c>
      <c r="BH561" t="n">
        <v>415.3092497204203</v>
      </c>
      <c r="BI561" t="n">
        <v>255.6036464592848</v>
      </c>
      <c r="BJ561" t="n">
        <v>44466.69514634326</v>
      </c>
      <c r="BK561" t="n">
        <v>33833.53158648067</v>
      </c>
      <c r="BL561" t="n">
        <v>18845.11097866277</v>
      </c>
      <c r="BM561" t="n">
        <v>19204.4055518084</v>
      </c>
      <c r="BN561" t="n">
        <v>7015.372346370806</v>
      </c>
      <c r="BO561" t="n">
        <v>4022.360598684365</v>
      </c>
      <c r="BP561" t="n">
        <v>0.07802486081460991</v>
      </c>
      <c r="BQ561" t="n">
        <v>1.678497640665411</v>
      </c>
      <c r="BR561" t="n">
        <v>170.6914893535188</v>
      </c>
      <c r="BS561" t="n">
        <v>2011.378101028185</v>
      </c>
      <c r="BT561" t="n">
        <v>2811.75032709379</v>
      </c>
      <c r="BU561" t="n">
        <v>2741.22421772921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207</v>
      </c>
      <c r="C562" t="n">
        <v>74</v>
      </c>
      <c r="D562" t="n">
        <v>819.4884928754341</v>
      </c>
      <c r="E562" t="n">
        <v>7.103403631102417</v>
      </c>
      <c r="F562" t="n">
        <v>129.200561059204</v>
      </c>
      <c r="G562" t="n">
        <v>7254.005813176492</v>
      </c>
      <c r="H562" t="n">
        <v>239207.8022704841</v>
      </c>
      <c r="I562" t="n">
        <v>198442.2266815836</v>
      </c>
      <c r="J562" t="n">
        <v>-883.3220571784426</v>
      </c>
      <c r="K562" t="n">
        <v>119.6841525854827</v>
      </c>
      <c r="L562" t="n">
        <v>-165.779774431204</v>
      </c>
      <c r="M562" t="n">
        <v>1.661540478538041</v>
      </c>
      <c r="N562" t="n">
        <v>10.68604263002722</v>
      </c>
      <c r="O562" t="n">
        <v>73.33648142026368</v>
      </c>
      <c r="P562" t="n">
        <v>1.455786064436528</v>
      </c>
      <c r="Q562" t="n">
        <v>11.04661543758544</v>
      </c>
      <c r="R562" t="n">
        <v>255.6036464592848</v>
      </c>
      <c r="S562" t="n">
        <v>62.50867604808894</v>
      </c>
      <c r="T562" t="n">
        <v>1001.720062276801</v>
      </c>
      <c r="U562" t="n">
        <v>46140.9580825388</v>
      </c>
      <c r="V562" t="n">
        <v>279</v>
      </c>
      <c r="W562" t="n">
        <v>784.6666666666666</v>
      </c>
      <c r="X562" t="n">
        <v>197.6666666666667</v>
      </c>
      <c r="Y562" t="n">
        <v>0</v>
      </c>
      <c r="Z562" t="n">
        <v>0.3961636960698288</v>
      </c>
      <c r="AA562" t="n">
        <v>4.602871625646267</v>
      </c>
      <c r="AB562" t="n">
        <v>505.5038640453268</v>
      </c>
      <c r="AC562" t="n">
        <v>4496.216298909955</v>
      </c>
      <c r="AD562" t="n">
        <v>5021.162438024904</v>
      </c>
      <c r="AE562" t="n">
        <v>1.203837084538192</v>
      </c>
      <c r="AF562" t="n">
        <v>19.18642035588893</v>
      </c>
      <c r="AG562" t="n">
        <v>691.8506716926871</v>
      </c>
      <c r="AH562" t="n">
        <v>39430.88708492682</v>
      </c>
      <c r="AI562" t="n">
        <v>25978.18611120814</v>
      </c>
      <c r="AJ562" t="n">
        <v>12.98996503681628</v>
      </c>
      <c r="AK562" t="n">
        <v>16.12563124632934</v>
      </c>
      <c r="AL562" t="n">
        <v>-0.2001649178756123</v>
      </c>
      <c r="AM562" t="n">
        <v>0.205754414101513</v>
      </c>
      <c r="AN562" t="n">
        <v>-0.3605728075581833</v>
      </c>
      <c r="AO562" t="n">
        <v>-182.2671650390201</v>
      </c>
      <c r="AP562" t="n">
        <v>965359.3118200995</v>
      </c>
      <c r="AQ562" t="n">
        <v>0.1967113702830869</v>
      </c>
      <c r="AR562" t="n">
        <v>0.2309398041931097</v>
      </c>
      <c r="AS562" t="n">
        <v>0.1189717660192429</v>
      </c>
      <c r="AT562" t="n">
        <v>0.2478013338702555</v>
      </c>
      <c r="AU562" t="n">
        <v>0.205575725634305</v>
      </c>
      <c r="AV562" t="n">
        <v>5.604486022832408</v>
      </c>
      <c r="AW562" t="n">
        <v>103.8632563541281</v>
      </c>
      <c r="AX562" t="n">
        <v>10117.51150155277</v>
      </c>
      <c r="AY562" t="n">
        <v>159920.1550359843</v>
      </c>
      <c r="AZ562" t="n">
        <v>198228.0846982523</v>
      </c>
      <c r="BA562" t="n">
        <v>6334.711181273223</v>
      </c>
      <c r="BB562" t="n">
        <v>55714.89928112723</v>
      </c>
      <c r="BC562" t="n">
        <v>62049.61046240046</v>
      </c>
      <c r="BD562" t="n">
        <v>1.661540478538041</v>
      </c>
      <c r="BE562" t="n">
        <v>1.455786064436528</v>
      </c>
      <c r="BF562" t="n">
        <v>10.68604263002722</v>
      </c>
      <c r="BG562" t="n">
        <v>11.04661543758544</v>
      </c>
      <c r="BH562" t="n">
        <v>73.33648142026368</v>
      </c>
      <c r="BI562" t="n">
        <v>255.6036464592848</v>
      </c>
      <c r="BJ562" t="n">
        <v>44466.69514634326</v>
      </c>
      <c r="BK562" t="n">
        <v>38770.52836591798</v>
      </c>
      <c r="BL562" t="n">
        <v>18845.11097866277</v>
      </c>
      <c r="BM562" t="n">
        <v>19204.4055518084</v>
      </c>
      <c r="BN562" t="n">
        <v>1584.53701027285</v>
      </c>
      <c r="BO562" t="n">
        <v>4022.360598684365</v>
      </c>
      <c r="BP562" t="n">
        <v>0.07802486081460991</v>
      </c>
      <c r="BQ562" t="n">
        <v>1.678497640665411</v>
      </c>
      <c r="BR562" t="n">
        <v>162.5302406094675</v>
      </c>
      <c r="BS562" t="n">
        <v>2011.378101028185</v>
      </c>
      <c r="BT562" t="n">
        <v>2811.75032709379</v>
      </c>
      <c r="BU562" t="n">
        <v>2611.616242549806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207</v>
      </c>
      <c r="C563" t="n">
        <v>74</v>
      </c>
      <c r="D563" t="n">
        <v>819.6905492159281</v>
      </c>
      <c r="E563" t="n">
        <v>7.105455609660264</v>
      </c>
      <c r="F563" t="n">
        <v>129.2051963187043</v>
      </c>
      <c r="G563" t="n">
        <v>7268.776575568149</v>
      </c>
      <c r="H563" t="n">
        <v>239207.8022704841</v>
      </c>
      <c r="I563" t="n">
        <v>198395.4196624026</v>
      </c>
      <c r="J563" t="n">
        <v>-891.7085874124845</v>
      </c>
      <c r="K563" t="n">
        <v>119.6841525854827</v>
      </c>
      <c r="L563" t="n">
        <v>-165.779774431204</v>
      </c>
      <c r="M563" t="n">
        <v>1.661540478538041</v>
      </c>
      <c r="N563" t="n">
        <v>4.608846808257275</v>
      </c>
      <c r="O563" t="n">
        <v>73.33648142026368</v>
      </c>
      <c r="P563" t="n">
        <v>1.51925473199462</v>
      </c>
      <c r="Q563" t="n">
        <v>11.04661543758544</v>
      </c>
      <c r="R563" t="n">
        <v>255.6036464592848</v>
      </c>
      <c r="S563" t="n">
        <v>62.57389388997222</v>
      </c>
      <c r="T563" t="n">
        <v>1007.797258098571</v>
      </c>
      <c r="U563" t="n">
        <v>46140.9580825388</v>
      </c>
      <c r="V563" t="n">
        <v>279.6666666666667</v>
      </c>
      <c r="W563" t="n">
        <v>785</v>
      </c>
      <c r="X563" t="n">
        <v>198</v>
      </c>
      <c r="Y563" t="n">
        <v>0</v>
      </c>
      <c r="Z563" t="n">
        <v>0.3963516104704889</v>
      </c>
      <c r="AA563" t="n">
        <v>4.666262692593381</v>
      </c>
      <c r="AB563" t="n">
        <v>505.9443984234936</v>
      </c>
      <c r="AC563" t="n">
        <v>4496.216298909955</v>
      </c>
      <c r="AD563" t="n">
        <v>5021.162825752839</v>
      </c>
      <c r="AE563" t="n">
        <v>1.203909519536831</v>
      </c>
      <c r="AF563" t="n">
        <v>19.21085189234646</v>
      </c>
      <c r="AG563" t="n">
        <v>692.2912060708537</v>
      </c>
      <c r="AH563" t="n">
        <v>39430.88708492682</v>
      </c>
      <c r="AI563" t="n">
        <v>25978.1862606459</v>
      </c>
      <c r="AJ563" t="n">
        <v>13.25821022746458</v>
      </c>
      <c r="AK563" t="n">
        <v>7.771033511997934</v>
      </c>
      <c r="AL563" t="n">
        <v>-0.3099924283987223</v>
      </c>
      <c r="AM563" t="n">
        <v>0.142285746543421</v>
      </c>
      <c r="AN563" t="n">
        <v>-6.437768629328133</v>
      </c>
      <c r="AO563" t="n">
        <v>-182.2671650390201</v>
      </c>
      <c r="AP563" t="n">
        <v>965737.3915834334</v>
      </c>
      <c r="AQ563" t="n">
        <v>0.1968018560557003</v>
      </c>
      <c r="AR563" t="n">
        <v>0.2308578699181083</v>
      </c>
      <c r="AS563" t="n">
        <v>0.1192872904226022</v>
      </c>
      <c r="AT563" t="n">
        <v>0.2477030828244725</v>
      </c>
      <c r="AU563" t="n">
        <v>0.2053499007791167</v>
      </c>
      <c r="AV563" t="n">
        <v>5.604498439702733</v>
      </c>
      <c r="AW563" t="n">
        <v>103.8604054291649</v>
      </c>
      <c r="AX563" t="n">
        <v>10134.09058079604</v>
      </c>
      <c r="AY563" t="n">
        <v>159916.7023357926</v>
      </c>
      <c r="AZ563" t="n">
        <v>198221.6394754908</v>
      </c>
      <c r="BA563" t="n">
        <v>6334.711181273223</v>
      </c>
      <c r="BB563" t="n">
        <v>57412.60616778507</v>
      </c>
      <c r="BC563" t="n">
        <v>63747.31734905831</v>
      </c>
      <c r="BD563" t="n">
        <v>1.661540478538041</v>
      </c>
      <c r="BE563" t="n">
        <v>1.51925473199462</v>
      </c>
      <c r="BF563" t="n">
        <v>4.608846808257275</v>
      </c>
      <c r="BG563" t="n">
        <v>11.04661543758544</v>
      </c>
      <c r="BH563" t="n">
        <v>73.33648142026368</v>
      </c>
      <c r="BI563" t="n">
        <v>255.6036464592848</v>
      </c>
      <c r="BJ563" t="n">
        <v>44466.69514634326</v>
      </c>
      <c r="BK563" t="n">
        <v>40468.23525257582</v>
      </c>
      <c r="BL563" t="n">
        <v>8357.694149034372</v>
      </c>
      <c r="BM563" t="n">
        <v>19204.4055518084</v>
      </c>
      <c r="BN563" t="n">
        <v>1584.53701027285</v>
      </c>
      <c r="BO563" t="n">
        <v>4022.360598684365</v>
      </c>
      <c r="BP563" t="n">
        <v>0.07802486081460991</v>
      </c>
      <c r="BQ563" t="n">
        <v>1.057578124044444</v>
      </c>
      <c r="BR563" t="n">
        <v>162.5302406094675</v>
      </c>
      <c r="BS563" t="n">
        <v>2011.378101028185</v>
      </c>
      <c r="BT563" t="n">
        <v>1740.229517260987</v>
      </c>
      <c r="BU563" t="n">
        <v>2611.616242549806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207</v>
      </c>
      <c r="C564" t="n">
        <v>74</v>
      </c>
      <c r="D564" t="n">
        <v>819.8316419279589</v>
      </c>
      <c r="E564" t="n">
        <v>7.105460535479119</v>
      </c>
      <c r="F564" t="n">
        <v>129.2239634489935</v>
      </c>
      <c r="G564" t="n">
        <v>7277.43637877285</v>
      </c>
      <c r="H564" t="n">
        <v>239207.8022704841</v>
      </c>
      <c r="I564" t="n">
        <v>198400.8564630607</v>
      </c>
      <c r="J564" t="n">
        <v>-901.3363697313865</v>
      </c>
      <c r="K564" t="n">
        <v>119.6841525854827</v>
      </c>
      <c r="L564" t="n">
        <v>-165.779774431204</v>
      </c>
      <c r="M564" t="n">
        <v>1.661540478538041</v>
      </c>
      <c r="N564" t="n">
        <v>1.5702488973723</v>
      </c>
      <c r="O564" t="n">
        <v>73.33648142026368</v>
      </c>
      <c r="P564" t="n">
        <v>0.8796348516052079</v>
      </c>
      <c r="Q564" t="n">
        <v>11.04661543758544</v>
      </c>
      <c r="R564" t="n">
        <v>255.6036464592848</v>
      </c>
      <c r="S564" t="n">
        <v>63.21351377036162</v>
      </c>
      <c r="T564" t="n">
        <v>1010.835856009456</v>
      </c>
      <c r="U564" t="n">
        <v>46140.9580825388</v>
      </c>
      <c r="V564" t="n">
        <v>280</v>
      </c>
      <c r="W564" t="n">
        <v>786.3333333333334</v>
      </c>
      <c r="X564" t="n">
        <v>198</v>
      </c>
      <c r="Y564" t="n">
        <v>0</v>
      </c>
      <c r="Z564" t="n">
        <v>0.3963516111727559</v>
      </c>
      <c r="AA564" t="n">
        <v>4.698031081179889</v>
      </c>
      <c r="AB564" t="n">
        <v>506.2030783803802</v>
      </c>
      <c r="AC564" t="n">
        <v>4496.216298909955</v>
      </c>
      <c r="AD564" t="n">
        <v>5021.169221951642</v>
      </c>
      <c r="AE564" t="n">
        <v>1.203909520239098</v>
      </c>
      <c r="AF564" t="n">
        <v>19.22314051568817</v>
      </c>
      <c r="AG564" t="n">
        <v>692.5498860277406</v>
      </c>
      <c r="AH564" t="n">
        <v>39430.88708492682</v>
      </c>
      <c r="AI564" t="n">
        <v>25978.18872563465</v>
      </c>
      <c r="AJ564" t="n">
        <v>7.880174124336897</v>
      </c>
      <c r="AK564" t="n">
        <v>3.653345644546041</v>
      </c>
      <c r="AL564" t="n">
        <v>-0.3410161225601732</v>
      </c>
      <c r="AM564" t="n">
        <v>0.7819056269328332</v>
      </c>
      <c r="AN564" t="n">
        <v>-9.476366540213107</v>
      </c>
      <c r="AO564" t="n">
        <v>-182.2671650390201</v>
      </c>
      <c r="AP564" t="n">
        <v>965966.1577169203</v>
      </c>
      <c r="AQ564" t="n">
        <v>0.1967301470028767</v>
      </c>
      <c r="AR564" t="n">
        <v>0.2308291758842152</v>
      </c>
      <c r="AS564" t="n">
        <v>0.119495047624483</v>
      </c>
      <c r="AT564" t="n">
        <v>0.2476445663397534</v>
      </c>
      <c r="AU564" t="n">
        <v>0.2053010631486718</v>
      </c>
      <c r="AV564" t="n">
        <v>5.604417536104385</v>
      </c>
      <c r="AW564" t="n">
        <v>103.8805146926036</v>
      </c>
      <c r="AX564" t="n">
        <v>10143.62528420362</v>
      </c>
      <c r="AY564" t="n">
        <v>159913.3080161062</v>
      </c>
      <c r="AZ564" t="n">
        <v>198215.5735536618</v>
      </c>
      <c r="BA564" t="n">
        <v>6334.711181273223</v>
      </c>
      <c r="BB564" t="n">
        <v>40310.62532571331</v>
      </c>
      <c r="BC564" t="n">
        <v>46645.33650698652</v>
      </c>
      <c r="BD564" t="n">
        <v>1.661540478538041</v>
      </c>
      <c r="BE564" t="n">
        <v>0.8796348516052079</v>
      </c>
      <c r="BF564" t="n">
        <v>1.5702488973723</v>
      </c>
      <c r="BG564" t="n">
        <v>11.04661543758544</v>
      </c>
      <c r="BH564" t="n">
        <v>73.33648142026368</v>
      </c>
      <c r="BI564" t="n">
        <v>255.6036464592848</v>
      </c>
      <c r="BJ564" t="n">
        <v>44466.69514634326</v>
      </c>
      <c r="BK564" t="n">
        <v>23360.81989330217</v>
      </c>
      <c r="BL564" t="n">
        <v>3113.98573422017</v>
      </c>
      <c r="BM564" t="n">
        <v>19204.4055518084</v>
      </c>
      <c r="BN564" t="n">
        <v>1584.53701027285</v>
      </c>
      <c r="BO564" t="n">
        <v>4022.360598684365</v>
      </c>
      <c r="BP564" t="n">
        <v>0.07802486081460991</v>
      </c>
      <c r="BQ564" t="n">
        <v>0.7471183657339603</v>
      </c>
      <c r="BR564" t="n">
        <v>162.5302406094675</v>
      </c>
      <c r="BS564" t="n">
        <v>2011.378101028185</v>
      </c>
      <c r="BT564" t="n">
        <v>1204.469112344586</v>
      </c>
      <c r="BU564" t="n">
        <v>2611.616242549806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207</v>
      </c>
      <c r="C565" t="n">
        <v>74</v>
      </c>
      <c r="D565" t="n">
        <v>819.9399929227297</v>
      </c>
      <c r="E565" t="n">
        <v>7.10546525169521</v>
      </c>
      <c r="F565" t="n">
        <v>129.2304342164699</v>
      </c>
      <c r="G565" t="n">
        <v>7284.766026026119</v>
      </c>
      <c r="H565" t="n">
        <v>239207.8022704841</v>
      </c>
      <c r="I565" t="n">
        <v>198403.5748633898</v>
      </c>
      <c r="J565" t="n">
        <v>-904.0536283323272</v>
      </c>
      <c r="K565" t="n">
        <v>119.6841525854827</v>
      </c>
      <c r="L565" t="n">
        <v>-165.779774431204</v>
      </c>
      <c r="M565" t="n">
        <v>1.661540478538041</v>
      </c>
      <c r="N565" t="n">
        <v>1.5702488973723</v>
      </c>
      <c r="O565" t="n">
        <v>258.8276024665633</v>
      </c>
      <c r="P565" t="n">
        <v>0.6808097297872644</v>
      </c>
      <c r="Q565" t="n">
        <v>11.04661543758544</v>
      </c>
      <c r="R565" t="n">
        <v>255.6036464592848</v>
      </c>
      <c r="S565" t="n">
        <v>63.65430852893309</v>
      </c>
      <c r="T565" t="n">
        <v>1010.835856009456</v>
      </c>
      <c r="U565" t="n">
        <v>46326.4492035851</v>
      </c>
      <c r="V565" t="n">
        <v>281.3333333333333</v>
      </c>
      <c r="W565" t="n">
        <v>787.6666666666666</v>
      </c>
      <c r="X565" t="n">
        <v>198</v>
      </c>
      <c r="Y565" t="n">
        <v>0</v>
      </c>
      <c r="Z565" t="n">
        <v>0.3963516118681906</v>
      </c>
      <c r="AA565" t="n">
        <v>4.698059717993147</v>
      </c>
      <c r="AB565" t="n">
        <v>506.8731842025251</v>
      </c>
      <c r="AC565" t="n">
        <v>4496.216298909955</v>
      </c>
      <c r="AD565" t="n">
        <v>5021.172432223798</v>
      </c>
      <c r="AE565" t="n">
        <v>1.203909520934532</v>
      </c>
      <c r="AF565" t="n">
        <v>19.22316915250143</v>
      </c>
      <c r="AG565" t="n">
        <v>692.9428244777591</v>
      </c>
      <c r="AH565" t="n">
        <v>39430.88708492682</v>
      </c>
      <c r="AI565" t="n">
        <v>25978.18996282005</v>
      </c>
      <c r="AJ565" t="n">
        <v>-4.036005866908188</v>
      </c>
      <c r="AK565" t="n">
        <v>9.591868676412547</v>
      </c>
      <c r="AL565" t="n">
        <v>0.9349433436237194</v>
      </c>
      <c r="AM565" t="n">
        <v>0.9807307487507767</v>
      </c>
      <c r="AN565" t="n">
        <v>-9.476366540213107</v>
      </c>
      <c r="AO565" t="n">
        <v>3.223956007279516</v>
      </c>
      <c r="AP565" t="n">
        <v>966152.0330567401</v>
      </c>
      <c r="AQ565" t="n">
        <v>0.1967021947549673</v>
      </c>
      <c r="AR565" t="n">
        <v>0.2308157291332492</v>
      </c>
      <c r="AS565" t="n">
        <v>0.1196158891460617</v>
      </c>
      <c r="AT565" t="n">
        <v>0.2475980318757866</v>
      </c>
      <c r="AU565" t="n">
        <v>0.2052681550899353</v>
      </c>
      <c r="AV565" t="n">
        <v>5.60432427367859</v>
      </c>
      <c r="AW565" t="n">
        <v>103.8875477406743</v>
      </c>
      <c r="AX565" t="n">
        <v>10151.8929420141</v>
      </c>
      <c r="AY565" t="n">
        <v>159911.3045829769</v>
      </c>
      <c r="AZ565" t="n">
        <v>198212.3215264451</v>
      </c>
      <c r="BA565" t="n">
        <v>6334.711181273223</v>
      </c>
      <c r="BB565" t="n">
        <v>34997.02662429418</v>
      </c>
      <c r="BC565" t="n">
        <v>41331.73780556741</v>
      </c>
      <c r="BD565" t="n">
        <v>1.661540478538041</v>
      </c>
      <c r="BE565" t="n">
        <v>0.6808097297872644</v>
      </c>
      <c r="BF565" t="n">
        <v>1.5702488973723</v>
      </c>
      <c r="BG565" t="n">
        <v>11.04661543758544</v>
      </c>
      <c r="BH565" t="n">
        <v>258.8276024665633</v>
      </c>
      <c r="BI565" t="n">
        <v>255.6036464592848</v>
      </c>
      <c r="BJ565" t="n">
        <v>44466.69514634326</v>
      </c>
      <c r="BK565" t="n">
        <v>18044.50393328211</v>
      </c>
      <c r="BL565" t="n">
        <v>3113.98573422017</v>
      </c>
      <c r="BM565" t="n">
        <v>19204.4055518084</v>
      </c>
      <c r="BN565" t="n">
        <v>4532.102218371178</v>
      </c>
      <c r="BO565" t="n">
        <v>4022.360598684365</v>
      </c>
      <c r="BP565" t="n">
        <v>0.07802486081460991</v>
      </c>
      <c r="BQ565" t="n">
        <v>0.7471183657339603</v>
      </c>
      <c r="BR565" t="n">
        <v>245.4630719447389</v>
      </c>
      <c r="BS565" t="n">
        <v>2011.378101028185</v>
      </c>
      <c r="BT565" t="n">
        <v>1204.469112344586</v>
      </c>
      <c r="BU565" t="n">
        <v>3929.46869216607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207</v>
      </c>
      <c r="C566" t="n">
        <v>74</v>
      </c>
      <c r="D566" t="n">
        <v>820.0155507841506</v>
      </c>
      <c r="E566" t="n">
        <v>7.10575379994973</v>
      </c>
      <c r="F566" t="n">
        <v>128.9667658674717</v>
      </c>
      <c r="G566" t="n">
        <v>7290.147720181001</v>
      </c>
      <c r="H566" t="n">
        <v>239667.3319873651</v>
      </c>
      <c r="I566" t="n">
        <v>198403.5748633898</v>
      </c>
      <c r="J566" t="n">
        <v>-911.9888370458079</v>
      </c>
      <c r="K566" t="n">
        <v>119.6841525854827</v>
      </c>
      <c r="L566" t="n">
        <v>-165.779774431204</v>
      </c>
      <c r="M566" t="n">
        <v>1.538027500679529</v>
      </c>
      <c r="N566" t="n">
        <v>1.5702488973723</v>
      </c>
      <c r="O566" t="n">
        <v>351.573162989713</v>
      </c>
      <c r="P566" t="n">
        <v>0.7413021389756458</v>
      </c>
      <c r="Q566" t="n">
        <v>11.04661543758544</v>
      </c>
      <c r="R566" t="n">
        <v>255.6036464592848</v>
      </c>
      <c r="S566" t="n">
        <v>63.83831391598</v>
      </c>
      <c r="T566" t="n">
        <v>1011.101960961958</v>
      </c>
      <c r="U566" t="n">
        <v>46419.19476410824</v>
      </c>
      <c r="V566" t="n">
        <v>282.6666666666667</v>
      </c>
      <c r="W566" t="n">
        <v>788</v>
      </c>
      <c r="X566" t="n">
        <v>198.6666666666667</v>
      </c>
      <c r="Y566" t="n">
        <v>0</v>
      </c>
      <c r="Z566" t="n">
        <v>0.397787313049516</v>
      </c>
      <c r="AA566" t="n">
        <v>4.698479553013563</v>
      </c>
      <c r="AB566" t="n">
        <v>507.2597929012326</v>
      </c>
      <c r="AC566" t="n">
        <v>4496.216902157019</v>
      </c>
      <c r="AD566" t="n">
        <v>5021.172438310175</v>
      </c>
      <c r="AE566" t="n">
        <v>1.204462788999461</v>
      </c>
      <c r="AF566" t="n">
        <v>19.22333645972292</v>
      </c>
      <c r="AG566" t="n">
        <v>693.1908494904034</v>
      </c>
      <c r="AH566" t="n">
        <v>39430.88731739666</v>
      </c>
      <c r="AI566" t="n">
        <v>25978.18996516558</v>
      </c>
      <c r="AJ566" t="n">
        <v>-16.69205318672304</v>
      </c>
      <c r="AK566" t="n">
        <v>14.41439912664505</v>
      </c>
      <c r="AL566" t="n">
        <v>1.572753978072799</v>
      </c>
      <c r="AM566" t="n">
        <v>0.7967253617038842</v>
      </c>
      <c r="AN566" t="n">
        <v>-9.476366540213107</v>
      </c>
      <c r="AO566" t="n">
        <v>95.96951653042932</v>
      </c>
      <c r="AP566" t="n">
        <v>966561.7735343263</v>
      </c>
      <c r="AQ566" t="n">
        <v>0.1967103809216498</v>
      </c>
      <c r="AR566" t="n">
        <v>0.2308544463451949</v>
      </c>
      <c r="AS566" t="n">
        <v>0.1197639987249709</v>
      </c>
      <c r="AT566" t="n">
        <v>0.2474918313516915</v>
      </c>
      <c r="AU566" t="n">
        <v>0.205179342656493</v>
      </c>
      <c r="AV566" t="n">
        <v>5.604017945146467</v>
      </c>
      <c r="AW566" t="n">
        <v>103.8840257956254</v>
      </c>
      <c r="AX566" t="n">
        <v>10157.52188189697</v>
      </c>
      <c r="AY566" t="n">
        <v>159907.130828711</v>
      </c>
      <c r="AZ566" t="n">
        <v>198208.1833866547</v>
      </c>
      <c r="BA566" t="n">
        <v>6334.711181273223</v>
      </c>
      <c r="BB566" t="n">
        <v>36615.72248410257</v>
      </c>
      <c r="BC566" t="n">
        <v>42950.43366537579</v>
      </c>
      <c r="BD566" t="n">
        <v>1.538027500679529</v>
      </c>
      <c r="BE566" t="n">
        <v>0.7413021389756458</v>
      </c>
      <c r="BF566" t="n">
        <v>1.5702488973723</v>
      </c>
      <c r="BG566" t="n">
        <v>11.04661543758544</v>
      </c>
      <c r="BH566" t="n">
        <v>351.573162989713</v>
      </c>
      <c r="BI566" t="n">
        <v>255.6036464592848</v>
      </c>
      <c r="BJ566" t="n">
        <v>41161.62249204043</v>
      </c>
      <c r="BK566" t="n">
        <v>19663.19979309049</v>
      </c>
      <c r="BL566" t="n">
        <v>3113.98573422017</v>
      </c>
      <c r="BM566" t="n">
        <v>19204.4055518084</v>
      </c>
      <c r="BN566" t="n">
        <v>6005.884822420342</v>
      </c>
      <c r="BO566" t="n">
        <v>4022.360598684365</v>
      </c>
      <c r="BP566" t="n">
        <v>0.07386883590744875</v>
      </c>
      <c r="BQ566" t="n">
        <v>0.7471183657339603</v>
      </c>
      <c r="BR566" t="n">
        <v>286.9294876123745</v>
      </c>
      <c r="BS566" t="n">
        <v>1900.16740471581</v>
      </c>
      <c r="BT566" t="n">
        <v>1204.469112344586</v>
      </c>
      <c r="BU566" t="n">
        <v>4588.394916974202</v>
      </c>
      <c r="BV566" t="n">
        <v>26758.90996725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207</v>
      </c>
      <c r="C567" t="n">
        <v>74</v>
      </c>
      <c r="D567" t="n">
        <v>820.0792186774371</v>
      </c>
      <c r="E567" t="n">
        <v>7.106348742724708</v>
      </c>
      <c r="F567" t="n">
        <v>128.8348375937659</v>
      </c>
      <c r="G567" t="n">
        <v>7293.847442434653</v>
      </c>
      <c r="H567" t="n">
        <v>239897.0968458056</v>
      </c>
      <c r="I567" t="n">
        <v>198408.0519576004</v>
      </c>
      <c r="J567" t="n">
        <v>-922.5634683993054</v>
      </c>
      <c r="K567" t="n">
        <v>119.6841525854827</v>
      </c>
      <c r="L567" t="n">
        <v>-165.779774431204</v>
      </c>
      <c r="M567" t="n">
        <v>1.476271011750274</v>
      </c>
      <c r="N567" t="n">
        <v>1.5702488973723</v>
      </c>
      <c r="O567" t="n">
        <v>302.6821753762038</v>
      </c>
      <c r="P567" t="n">
        <v>0.7413021389756458</v>
      </c>
      <c r="Q567" t="n">
        <v>7.440257933765309</v>
      </c>
      <c r="R567" t="n">
        <v>255.6036464592848</v>
      </c>
      <c r="S567" t="n">
        <v>63.90007040490925</v>
      </c>
      <c r="T567" t="n">
        <v>1014.841370942029</v>
      </c>
      <c r="U567" t="n">
        <v>46468.08575172175</v>
      </c>
      <c r="V567" t="n">
        <v>283.6666666666667</v>
      </c>
      <c r="W567" t="n">
        <v>788.6666666666666</v>
      </c>
      <c r="X567" t="n">
        <v>199</v>
      </c>
      <c r="Y567" t="n">
        <v>0</v>
      </c>
      <c r="Z567" t="n">
        <v>0.3985052305210853</v>
      </c>
      <c r="AA567" t="n">
        <v>4.69868894204291</v>
      </c>
      <c r="AB567" t="n">
        <v>507.8793634462396</v>
      </c>
      <c r="AC567" t="n">
        <v>4496.21720378055</v>
      </c>
      <c r="AD567" t="n">
        <v>5021.208501885213</v>
      </c>
      <c r="AE567" t="n">
        <v>1.204739489912832</v>
      </c>
      <c r="AF567" t="n">
        <v>19.2234195848528</v>
      </c>
      <c r="AG567" t="n">
        <v>693.5007368139858</v>
      </c>
      <c r="AH567" t="n">
        <v>39430.88743363159</v>
      </c>
      <c r="AI567" t="n">
        <v>25978.20386253857</v>
      </c>
      <c r="AJ567" t="n">
        <v>-14.90044492106937</v>
      </c>
      <c r="AK567" t="n">
        <v>7.778501683668964</v>
      </c>
      <c r="AL567" t="n">
        <v>0.05853442771430265</v>
      </c>
      <c r="AM567" t="n">
        <v>0.7349688727746287</v>
      </c>
      <c r="AN567" t="n">
        <v>-5.870009036392975</v>
      </c>
      <c r="AO567" t="n">
        <v>47.07852891692009</v>
      </c>
      <c r="AP567" t="n">
        <v>966708.6948921005</v>
      </c>
      <c r="AQ567" t="n">
        <v>0.1966942692120849</v>
      </c>
      <c r="AR567" t="n">
        <v>0.2301505702853496</v>
      </c>
      <c r="AS567" t="n">
        <v>0.1198335693586619</v>
      </c>
      <c r="AT567" t="n">
        <v>0.2481685574911898</v>
      </c>
      <c r="AU567" t="n">
        <v>0.2051530336527138</v>
      </c>
      <c r="AV567" t="n">
        <v>5.604624318645455</v>
      </c>
      <c r="AW567" t="n">
        <v>103.8840240981301</v>
      </c>
      <c r="AX567" t="n">
        <v>10162.04668150963</v>
      </c>
      <c r="AY567" t="n">
        <v>159907.6196732348</v>
      </c>
      <c r="AZ567" t="n">
        <v>198207.546697781</v>
      </c>
      <c r="BA567" t="n">
        <v>6334.711181273223</v>
      </c>
      <c r="BB567" t="n">
        <v>30393.99845493704</v>
      </c>
      <c r="BC567" t="n">
        <v>36728.70963621027</v>
      </c>
      <c r="BD567" t="n">
        <v>1.476271011750274</v>
      </c>
      <c r="BE567" t="n">
        <v>0.7413021389756458</v>
      </c>
      <c r="BF567" t="n">
        <v>1.5702488973723</v>
      </c>
      <c r="BG567" t="n">
        <v>7.440257933765309</v>
      </c>
      <c r="BH567" t="n">
        <v>302.6821753762038</v>
      </c>
      <c r="BI567" t="n">
        <v>255.6036464592848</v>
      </c>
      <c r="BJ567" t="n">
        <v>39509.08616488901</v>
      </c>
      <c r="BK567" t="n">
        <v>19663.19979309049</v>
      </c>
      <c r="BL567" t="n">
        <v>3113.98573422017</v>
      </c>
      <c r="BM567" t="n">
        <v>12978.206387161</v>
      </c>
      <c r="BN567" t="n">
        <v>5229.451937228962</v>
      </c>
      <c r="BO567" t="n">
        <v>4022.360598684365</v>
      </c>
      <c r="BP567" t="n">
        <v>0.07179082345386816</v>
      </c>
      <c r="BQ567" t="n">
        <v>0.7471183657339603</v>
      </c>
      <c r="BR567" t="n">
        <v>178.5759938727296</v>
      </c>
      <c r="BS567" t="n">
        <v>1844.562056559623</v>
      </c>
      <c r="BT567" t="n">
        <v>1204.469112344586</v>
      </c>
      <c r="BU567" t="n">
        <v>2867.643918244274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207</v>
      </c>
      <c r="C568" t="n">
        <v>74</v>
      </c>
      <c r="D568" t="n">
        <v>820.1209678005447</v>
      </c>
      <c r="E568" t="n">
        <v>7.283506563259152</v>
      </c>
      <c r="F568" t="n">
        <v>128.8352291282345</v>
      </c>
      <c r="G568" t="n">
        <v>7000.507180495566</v>
      </c>
      <c r="H568" t="n">
        <v>239897.0968458056</v>
      </c>
      <c r="I568" t="n">
        <v>198410.2905047057</v>
      </c>
      <c r="J568" t="n">
        <v>-925.8669818976841</v>
      </c>
      <c r="K568" t="n">
        <v>119.6841525854827</v>
      </c>
      <c r="L568" t="n">
        <v>-165.779774431204</v>
      </c>
      <c r="M568" t="n">
        <v>1.476271011750274</v>
      </c>
      <c r="N568" t="n">
        <v>1.5702488973723</v>
      </c>
      <c r="O568" t="n">
        <v>278.2366815694492</v>
      </c>
      <c r="P568" t="n">
        <v>0.7413021389756458</v>
      </c>
      <c r="Q568" t="n">
        <v>5.637079181855245</v>
      </c>
      <c r="R568" t="n">
        <v>255.6036464592848</v>
      </c>
      <c r="S568" t="n">
        <v>64.07601569752504</v>
      </c>
      <c r="T568" t="n">
        <v>1016.644549693939</v>
      </c>
      <c r="U568" t="n">
        <v>46788.79960099977</v>
      </c>
      <c r="V568" t="n">
        <v>284</v>
      </c>
      <c r="W568" t="n">
        <v>789</v>
      </c>
      <c r="X568" t="n">
        <v>199.6666666666667</v>
      </c>
      <c r="Y568" t="n">
        <v>0</v>
      </c>
      <c r="Z568" t="n">
        <v>0.3996898852274256</v>
      </c>
      <c r="AA568" t="n">
        <v>4.698690628123662</v>
      </c>
      <c r="AB568" t="n">
        <v>508.2222113892165</v>
      </c>
      <c r="AC568" t="n">
        <v>4496.21720378055</v>
      </c>
      <c r="AD568" t="n">
        <v>5021.226533672733</v>
      </c>
      <c r="AE568" t="n">
        <v>1.20519600315841</v>
      </c>
      <c r="AF568" t="n">
        <v>19.22342127093355</v>
      </c>
      <c r="AG568" t="n">
        <v>693.688257649952</v>
      </c>
      <c r="AH568" t="n">
        <v>39430.88743363159</v>
      </c>
      <c r="AI568" t="n">
        <v>25978.21081122507</v>
      </c>
      <c r="AJ568" t="n">
        <v>-8.962731331639619</v>
      </c>
      <c r="AK568" t="n">
        <v>4.505895881512569</v>
      </c>
      <c r="AL568" t="n">
        <v>-0.6957734186557705</v>
      </c>
      <c r="AM568" t="n">
        <v>0.7349688727746287</v>
      </c>
      <c r="AN568" t="n">
        <v>-4.06683028448291</v>
      </c>
      <c r="AO568" t="n">
        <v>22.63303511016547</v>
      </c>
      <c r="AP568" t="n">
        <v>966559.8693490619</v>
      </c>
      <c r="AQ568" t="n">
        <v>0.1966494946139906</v>
      </c>
      <c r="AR568" t="n">
        <v>0.2301223427530885</v>
      </c>
      <c r="AS568" t="n">
        <v>0.119838997138665</v>
      </c>
      <c r="AT568" t="n">
        <v>0.2482042697710631</v>
      </c>
      <c r="AU568" t="n">
        <v>0.2051848957231926</v>
      </c>
      <c r="AV568" t="n">
        <v>5.604843015647895</v>
      </c>
      <c r="AW568" t="n">
        <v>103.8867239870622</v>
      </c>
      <c r="AX568" t="n">
        <v>10166.06847151336</v>
      </c>
      <c r="AY568" t="n">
        <v>159909.2042905838</v>
      </c>
      <c r="AZ568" t="n">
        <v>198207.5886196095</v>
      </c>
      <c r="BA568" t="n">
        <v>6334.711181273223</v>
      </c>
      <c r="BB568" t="n">
        <v>27283.13644035427</v>
      </c>
      <c r="BC568" t="n">
        <v>33617.8476216275</v>
      </c>
      <c r="BD568" t="n">
        <v>1.476271011750274</v>
      </c>
      <c r="BE568" t="n">
        <v>0.7413021389756458</v>
      </c>
      <c r="BF568" t="n">
        <v>1.5702488973723</v>
      </c>
      <c r="BG568" t="n">
        <v>5.637079181855245</v>
      </c>
      <c r="BH568" t="n">
        <v>278.2366815694492</v>
      </c>
      <c r="BI568" t="n">
        <v>255.6036464592848</v>
      </c>
      <c r="BJ568" t="n">
        <v>39509.08616488901</v>
      </c>
      <c r="BK568" t="n">
        <v>19663.19979309049</v>
      </c>
      <c r="BL568" t="n">
        <v>3113.98573422017</v>
      </c>
      <c r="BM568" t="n">
        <v>9865.106804837304</v>
      </c>
      <c r="BN568" t="n">
        <v>4841.235494633273</v>
      </c>
      <c r="BO568" t="n">
        <v>4022.360598684365</v>
      </c>
      <c r="BP568" t="n">
        <v>0.07179082345386816</v>
      </c>
      <c r="BQ568" t="n">
        <v>0.7471183657339603</v>
      </c>
      <c r="BR568" t="n">
        <v>124.3992470029071</v>
      </c>
      <c r="BS568" t="n">
        <v>1844.562056559623</v>
      </c>
      <c r="BT568" t="n">
        <v>1204.469112344586</v>
      </c>
      <c r="BU568" t="n">
        <v>2007.268418879311</v>
      </c>
      <c r="BV568" t="n">
        <v>26740.83668758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207</v>
      </c>
      <c r="C569" t="n">
        <v>74</v>
      </c>
      <c r="D569" t="n">
        <v>820.1616596423843</v>
      </c>
      <c r="E569" t="n">
        <v>7.372446091656394</v>
      </c>
      <c r="F569" t="n">
        <v>128.8355837938865</v>
      </c>
      <c r="G569" t="n">
        <v>6854.72425124442</v>
      </c>
      <c r="H569" t="n">
        <v>239897.0968458056</v>
      </c>
      <c r="I569" t="n">
        <v>198410.2905047057</v>
      </c>
      <c r="J569" t="n">
        <v>-925.8669818976841</v>
      </c>
      <c r="K569" t="n">
        <v>119.6841525854827</v>
      </c>
      <c r="L569" t="n">
        <v>-165.779774431204</v>
      </c>
      <c r="M569" t="n">
        <v>1.476271011750274</v>
      </c>
      <c r="N569" t="n">
        <v>1.5702488973723</v>
      </c>
      <c r="O569" t="n">
        <v>278.2366815694492</v>
      </c>
      <c r="P569" t="n">
        <v>0.7413021389756458</v>
      </c>
      <c r="Q569" t="n">
        <v>5.637079181855245</v>
      </c>
      <c r="R569" t="n">
        <v>255.6036464592848</v>
      </c>
      <c r="S569" t="n">
        <v>64.16398834383293</v>
      </c>
      <c r="T569" t="n">
        <v>1016.644549693939</v>
      </c>
      <c r="U569" t="n">
        <v>46936.93377873541</v>
      </c>
      <c r="V569" t="n">
        <v>284</v>
      </c>
      <c r="W569" t="n">
        <v>789</v>
      </c>
      <c r="X569" t="n">
        <v>200</v>
      </c>
      <c r="Y569" t="n">
        <v>0</v>
      </c>
      <c r="Z569" t="n">
        <v>0.4002826559010459</v>
      </c>
      <c r="AA569" t="n">
        <v>4.698692155861235</v>
      </c>
      <c r="AB569" t="n">
        <v>508.2871686188859</v>
      </c>
      <c r="AC569" t="n">
        <v>4496.21720378055</v>
      </c>
      <c r="AD569" t="n">
        <v>5021.226533672733</v>
      </c>
      <c r="AE569" t="n">
        <v>1.205424703101649</v>
      </c>
      <c r="AF569" t="n">
        <v>19.22342279867113</v>
      </c>
      <c r="AG569" t="n">
        <v>693.7529721314721</v>
      </c>
      <c r="AH569" t="n">
        <v>39430.88743363159</v>
      </c>
      <c r="AI569" t="n">
        <v>25978.21081122507</v>
      </c>
      <c r="AJ569" t="n">
        <v>-7.558527345051149</v>
      </c>
      <c r="AK569" t="n">
        <v>5.135382958984713</v>
      </c>
      <c r="AL569" t="n">
        <v>-0.7183180340420942</v>
      </c>
      <c r="AM569" t="n">
        <v>0.7349688727746287</v>
      </c>
      <c r="AN569" t="n">
        <v>-4.06683028448291</v>
      </c>
      <c r="AO569" t="n">
        <v>22.63303511016547</v>
      </c>
      <c r="AP569" t="n">
        <v>966633.7899659621</v>
      </c>
      <c r="AQ569" t="n">
        <v>0.2039400681062148</v>
      </c>
      <c r="AR569" t="n">
        <v>0.2301306436966405</v>
      </c>
      <c r="AS569" t="n">
        <v>0.1125761584509778</v>
      </c>
      <c r="AT569" t="n">
        <v>0.2481803329316904</v>
      </c>
      <c r="AU569" t="n">
        <v>0.2051727968144766</v>
      </c>
      <c r="AV569" t="n">
        <v>5.60562803773285</v>
      </c>
      <c r="AW569" t="n">
        <v>103.8894741544302</v>
      </c>
      <c r="AX569" t="n">
        <v>10169.27506995216</v>
      </c>
      <c r="AY569" t="n">
        <v>159914.600256336</v>
      </c>
      <c r="AZ569" t="n">
        <v>198212.7595329524</v>
      </c>
      <c r="BA569" t="n">
        <v>6334.711181273223</v>
      </c>
      <c r="BB569" t="n">
        <v>27283.13644035427</v>
      </c>
      <c r="BC569" t="n">
        <v>33617.8476216275</v>
      </c>
      <c r="BD569" t="n">
        <v>1.476271011750274</v>
      </c>
      <c r="BE569" t="n">
        <v>0.7413021389756458</v>
      </c>
      <c r="BF569" t="n">
        <v>1.5702488973723</v>
      </c>
      <c r="BG569" t="n">
        <v>5.637079181855245</v>
      </c>
      <c r="BH569" t="n">
        <v>278.2366815694492</v>
      </c>
      <c r="BI569" t="n">
        <v>255.6036464592848</v>
      </c>
      <c r="BJ569" t="n">
        <v>39509.08616488901</v>
      </c>
      <c r="BK569" t="n">
        <v>19663.19979309049</v>
      </c>
      <c r="BL569" t="n">
        <v>3113.98573422017</v>
      </c>
      <c r="BM569" t="n">
        <v>9865.106804837304</v>
      </c>
      <c r="BN569" t="n">
        <v>4841.235494633273</v>
      </c>
      <c r="BO569" t="n">
        <v>4022.360598684365</v>
      </c>
      <c r="BP569" t="n">
        <v>0.07179082345386816</v>
      </c>
      <c r="BQ569" t="n">
        <v>0.7471183657339603</v>
      </c>
      <c r="BR569" t="n">
        <v>124.3992470029071</v>
      </c>
      <c r="BS569" t="n">
        <v>1844.562056559623</v>
      </c>
      <c r="BT569" t="n">
        <v>1204.469112344586</v>
      </c>
      <c r="BU569" t="n">
        <v>2007.268418879311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207</v>
      </c>
      <c r="C570" t="n">
        <v>74</v>
      </c>
      <c r="D570" t="n">
        <v>820.1871999891274</v>
      </c>
      <c r="E570" t="n">
        <v>7.372466190886239</v>
      </c>
      <c r="F570" t="n">
        <v>128.8357719224082</v>
      </c>
      <c r="G570" t="n">
        <v>6856.565412324559</v>
      </c>
      <c r="H570" t="n">
        <v>239897.0968458056</v>
      </c>
      <c r="I570" t="n">
        <v>198410.2905047057</v>
      </c>
      <c r="J570" t="n">
        <v>-925.8669818976841</v>
      </c>
      <c r="K570" t="n">
        <v>119.6841525854827</v>
      </c>
      <c r="L570" t="n">
        <v>-165.779774431204</v>
      </c>
      <c r="M570" t="n">
        <v>1.476271011750274</v>
      </c>
      <c r="N570" t="n">
        <v>1.5702488973723</v>
      </c>
      <c r="O570" t="n">
        <v>278.2366815694492</v>
      </c>
      <c r="P570" t="n">
        <v>0.7413021389756458</v>
      </c>
      <c r="Q570" t="n">
        <v>5.637079181855245</v>
      </c>
      <c r="R570" t="n">
        <v>255.6036464592848</v>
      </c>
      <c r="S570" t="n">
        <v>64.16398834383293</v>
      </c>
      <c r="T570" t="n">
        <v>1016.644549693939</v>
      </c>
      <c r="U570" t="n">
        <v>46936.93377873541</v>
      </c>
      <c r="V570" t="n">
        <v>284</v>
      </c>
      <c r="W570" t="n">
        <v>789</v>
      </c>
      <c r="X570" t="n">
        <v>200</v>
      </c>
      <c r="Y570" t="n">
        <v>0</v>
      </c>
      <c r="Z570" t="n">
        <v>0.400282679779097</v>
      </c>
      <c r="AA570" t="n">
        <v>4.698692966244831</v>
      </c>
      <c r="AB570" t="n">
        <v>508.3377559724412</v>
      </c>
      <c r="AC570" t="n">
        <v>4496.21720378055</v>
      </c>
      <c r="AD570" t="n">
        <v>5021.226533672733</v>
      </c>
      <c r="AE570" t="n">
        <v>1.2054247269797</v>
      </c>
      <c r="AF570" t="n">
        <v>19.22342360905472</v>
      </c>
      <c r="AG570" t="n">
        <v>693.8035594850274</v>
      </c>
      <c r="AH570" t="n">
        <v>39430.88743363159</v>
      </c>
      <c r="AI570" t="n">
        <v>25978.21081122507</v>
      </c>
      <c r="AJ570" t="n">
        <v>-8.066702605033804</v>
      </c>
      <c r="AK570" t="n">
        <v>5.125099138132084</v>
      </c>
      <c r="AL570" t="n">
        <v>-0.555443998922259</v>
      </c>
      <c r="AM570" t="n">
        <v>0.7349688727746287</v>
      </c>
      <c r="AN570" t="n">
        <v>-4.06683028448291</v>
      </c>
      <c r="AO570" t="n">
        <v>22.63303511016547</v>
      </c>
      <c r="AP570" t="n">
        <v>966715.2216823137</v>
      </c>
      <c r="AQ570" t="n">
        <v>0.2039348957879457</v>
      </c>
      <c r="AR570" t="n">
        <v>0.2301302359975382</v>
      </c>
      <c r="AS570" t="n">
        <v>0.1126168912115266</v>
      </c>
      <c r="AT570" t="n">
        <v>0.2481635938984607</v>
      </c>
      <c r="AU570" t="n">
        <v>0.205154383104529</v>
      </c>
      <c r="AV570" t="n">
        <v>5.605585735895079</v>
      </c>
      <c r="AW570" t="n">
        <v>103.8880597916301</v>
      </c>
      <c r="AX570" t="n">
        <v>10171.35012611862</v>
      </c>
      <c r="AY570" t="n">
        <v>159912.7736351628</v>
      </c>
      <c r="AZ570" t="n">
        <v>198210.7521583134</v>
      </c>
      <c r="BA570" t="n">
        <v>6334.711181273223</v>
      </c>
      <c r="BB570" t="n">
        <v>27283.13644035427</v>
      </c>
      <c r="BC570" t="n">
        <v>33617.8476216275</v>
      </c>
      <c r="BD570" t="n">
        <v>1.476271011750274</v>
      </c>
      <c r="BE570" t="n">
        <v>0.7413021389756458</v>
      </c>
      <c r="BF570" t="n">
        <v>1.5702488973723</v>
      </c>
      <c r="BG570" t="n">
        <v>5.637079181855245</v>
      </c>
      <c r="BH570" t="n">
        <v>278.2366815694492</v>
      </c>
      <c r="BI570" t="n">
        <v>255.6036464592848</v>
      </c>
      <c r="BJ570" t="n">
        <v>39509.08616488901</v>
      </c>
      <c r="BK570" t="n">
        <v>19663.19979309049</v>
      </c>
      <c r="BL570" t="n">
        <v>3113.98573422017</v>
      </c>
      <c r="BM570" t="n">
        <v>9865.106804837304</v>
      </c>
      <c r="BN570" t="n">
        <v>4841.235494633273</v>
      </c>
      <c r="BO570" t="n">
        <v>4022.360598684365</v>
      </c>
      <c r="BP570" t="n">
        <v>0.07179082345386816</v>
      </c>
      <c r="BQ570" t="n">
        <v>0.7471183657339603</v>
      </c>
      <c r="BR570" t="n">
        <v>124.3992470029071</v>
      </c>
      <c r="BS570" t="n">
        <v>1844.562056559623</v>
      </c>
      <c r="BT570" t="n">
        <v>1204.469112344586</v>
      </c>
      <c r="BU570" t="n">
        <v>2007.268418879311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207</v>
      </c>
      <c r="C571" t="n">
        <v>74</v>
      </c>
      <c r="D571" t="n">
        <v>820.207497909822</v>
      </c>
      <c r="E571" t="n">
        <v>7.372474887797574</v>
      </c>
      <c r="F571" t="n">
        <v>128.835931759206</v>
      </c>
      <c r="G571" t="n">
        <v>6858.04073203122</v>
      </c>
      <c r="H571" t="n">
        <v>239897.0968458056</v>
      </c>
      <c r="I571" t="n">
        <v>198410.2910021002</v>
      </c>
      <c r="J571" t="n">
        <v>-925.8669818976841</v>
      </c>
      <c r="K571" t="n">
        <v>119.6841525854827</v>
      </c>
      <c r="L571" t="n">
        <v>-165.779774431204</v>
      </c>
      <c r="M571" t="n">
        <v>1.476271011750274</v>
      </c>
      <c r="N571" t="n">
        <v>1.5702488973723</v>
      </c>
      <c r="O571" t="n">
        <v>278.2366815694492</v>
      </c>
      <c r="P571" t="n">
        <v>1.04805463575628</v>
      </c>
      <c r="Q571" t="n">
        <v>5.637079181855245</v>
      </c>
      <c r="R571" t="n">
        <v>255.6036464592848</v>
      </c>
      <c r="S571" t="n">
        <v>64.47074084061356</v>
      </c>
      <c r="T571" t="n">
        <v>1016.644549693939</v>
      </c>
      <c r="U571" t="n">
        <v>46936.93377873541</v>
      </c>
      <c r="V571" t="n">
        <v>284</v>
      </c>
      <c r="W571" t="n">
        <v>789.6666666666666</v>
      </c>
      <c r="X571" t="n">
        <v>200.6666666666667</v>
      </c>
      <c r="Y571" t="n">
        <v>0</v>
      </c>
      <c r="Z571" t="n">
        <v>0.4002826901413548</v>
      </c>
      <c r="AA571" t="n">
        <v>4.698693654865814</v>
      </c>
      <c r="AB571" t="n">
        <v>508.3782664582533</v>
      </c>
      <c r="AC571" t="n">
        <v>4496.217235777228</v>
      </c>
      <c r="AD571" t="n">
        <v>5021.22703106722</v>
      </c>
      <c r="AE571" t="n">
        <v>1.205424737341958</v>
      </c>
      <c r="AF571" t="n">
        <v>19.22342429767571</v>
      </c>
      <c r="AG571" t="n">
        <v>693.8440699708395</v>
      </c>
      <c r="AH571" t="n">
        <v>39430.88744596132</v>
      </c>
      <c r="AI571" t="n">
        <v>25978.21100289317</v>
      </c>
      <c r="AJ571" t="n">
        <v>-8.514804640324289</v>
      </c>
      <c r="AK571" t="n">
        <v>4.952366513595552</v>
      </c>
      <c r="AL571" t="n">
        <v>-0.4860850628271676</v>
      </c>
      <c r="AM571" t="n">
        <v>0.428216375993995</v>
      </c>
      <c r="AN571" t="n">
        <v>-4.06683028448291</v>
      </c>
      <c r="AO571" t="n">
        <v>22.63303511016547</v>
      </c>
      <c r="AP571" t="n">
        <v>966660.6334200088</v>
      </c>
      <c r="AQ571" t="n">
        <v>0.2039540551938973</v>
      </c>
      <c r="AR571" t="n">
        <v>0.2301338896673819</v>
      </c>
      <c r="AS571" t="n">
        <v>0.1125711351328219</v>
      </c>
      <c r="AT571" t="n">
        <v>0.2481758732219802</v>
      </c>
      <c r="AU571" t="n">
        <v>0.2051650467839188</v>
      </c>
      <c r="AV571" t="n">
        <v>5.605794988674305</v>
      </c>
      <c r="AW571" t="n">
        <v>103.8927794214286</v>
      </c>
      <c r="AX571" t="n">
        <v>10174.08572114258</v>
      </c>
      <c r="AY571" t="n">
        <v>159920.2853974539</v>
      </c>
      <c r="AZ571" t="n">
        <v>198217.8679191965</v>
      </c>
      <c r="BA571" t="n">
        <v>14538.01885919677</v>
      </c>
      <c r="BB571" t="n">
        <v>27283.13644035427</v>
      </c>
      <c r="BC571" t="n">
        <v>41821.15529955105</v>
      </c>
      <c r="BD571" t="n">
        <v>1.476271011750274</v>
      </c>
      <c r="BE571" t="n">
        <v>1.04805463575628</v>
      </c>
      <c r="BF571" t="n">
        <v>1.5702488973723</v>
      </c>
      <c r="BG571" t="n">
        <v>5.637079181855245</v>
      </c>
      <c r="BH571" t="n">
        <v>278.2366815694492</v>
      </c>
      <c r="BI571" t="n">
        <v>255.6036464592848</v>
      </c>
      <c r="BJ571" t="n">
        <v>39509.08616488901</v>
      </c>
      <c r="BK571" t="n">
        <v>27866.50747101405</v>
      </c>
      <c r="BL571" t="n">
        <v>3113.98573422017</v>
      </c>
      <c r="BM571" t="n">
        <v>9865.106804837304</v>
      </c>
      <c r="BN571" t="n">
        <v>4841.235494633273</v>
      </c>
      <c r="BO571" t="n">
        <v>4022.360598684365</v>
      </c>
      <c r="BP571" t="n">
        <v>0.07179082345386816</v>
      </c>
      <c r="BQ571" t="n">
        <v>0.7471183657339603</v>
      </c>
      <c r="BR571" t="n">
        <v>124.3992470029071</v>
      </c>
      <c r="BS571" t="n">
        <v>1844.562056559623</v>
      </c>
      <c r="BT571" t="n">
        <v>1204.469112344586</v>
      </c>
      <c r="BU571" t="n">
        <v>2007.268418879311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207</v>
      </c>
      <c r="C572" t="n">
        <v>74</v>
      </c>
      <c r="D572" t="n">
        <v>820.2244460808374</v>
      </c>
      <c r="E572" t="n">
        <v>7.372482595380784</v>
      </c>
      <c r="F572" t="n">
        <v>128.8360777495209</v>
      </c>
      <c r="G572" t="n">
        <v>6859.270394740608</v>
      </c>
      <c r="H572" t="n">
        <v>239897.0968458056</v>
      </c>
      <c r="I572" t="n">
        <v>198410.2912507974</v>
      </c>
      <c r="J572" t="n">
        <v>-925.8669818976841</v>
      </c>
      <c r="K572" t="n">
        <v>119.6841525854827</v>
      </c>
      <c r="L572" t="n">
        <v>-165.779774431204</v>
      </c>
      <c r="M572" t="n">
        <v>1.476271011750274</v>
      </c>
      <c r="N572" t="n">
        <v>1.5702488973723</v>
      </c>
      <c r="O572" t="n">
        <v>278.2366815694492</v>
      </c>
      <c r="P572" t="n">
        <v>1.201430884146597</v>
      </c>
      <c r="Q572" t="n">
        <v>5.637079181855245</v>
      </c>
      <c r="R572" t="n">
        <v>255.6036464592848</v>
      </c>
      <c r="S572" t="n">
        <v>64.62411708900387</v>
      </c>
      <c r="T572" t="n">
        <v>1016.644549693939</v>
      </c>
      <c r="U572" t="n">
        <v>46936.93377873541</v>
      </c>
      <c r="V572" t="n">
        <v>284</v>
      </c>
      <c r="W572" t="n">
        <v>790</v>
      </c>
      <c r="X572" t="n">
        <v>201</v>
      </c>
      <c r="Y572" t="n">
        <v>0</v>
      </c>
      <c r="Z572" t="n">
        <v>0.4002826993177779</v>
      </c>
      <c r="AA572" t="n">
        <v>4.698694283508375</v>
      </c>
      <c r="AB572" t="n">
        <v>508.4120423216334</v>
      </c>
      <c r="AC572" t="n">
        <v>4496.217251775566</v>
      </c>
      <c r="AD572" t="n">
        <v>5021.227279764463</v>
      </c>
      <c r="AE572" t="n">
        <v>1.205424746518381</v>
      </c>
      <c r="AF572" t="n">
        <v>19.22342492631827</v>
      </c>
      <c r="AG572" t="n">
        <v>693.8778458342198</v>
      </c>
      <c r="AH572" t="n">
        <v>39430.88745212619</v>
      </c>
      <c r="AI572" t="n">
        <v>25978.21109872723</v>
      </c>
      <c r="AJ572" t="n">
        <v>-8.804290104213086</v>
      </c>
      <c r="AK572" t="n">
        <v>4.952388149132568</v>
      </c>
      <c r="AL572" t="n">
        <v>-0.4920309120375037</v>
      </c>
      <c r="AM572" t="n">
        <v>0.2748401276036782</v>
      </c>
      <c r="AN572" t="n">
        <v>-4.06683028448291</v>
      </c>
      <c r="AO572" t="n">
        <v>22.63303511016547</v>
      </c>
      <c r="AP572" t="n">
        <v>966701.6520013803</v>
      </c>
      <c r="AQ572" t="n">
        <v>0.2039490729671136</v>
      </c>
      <c r="AR572" t="n">
        <v>0.2301207581702688</v>
      </c>
      <c r="AS572" t="n">
        <v>0.1125991588778096</v>
      </c>
      <c r="AT572" t="n">
        <v>0.248172824789432</v>
      </c>
      <c r="AU572" t="n">
        <v>0.2051581851953759</v>
      </c>
      <c r="AV572" t="n">
        <v>5.605746225207768</v>
      </c>
      <c r="AW572" t="n">
        <v>103.8921259964331</v>
      </c>
      <c r="AX572" t="n">
        <v>10175.48298321321</v>
      </c>
      <c r="AY572" t="n">
        <v>159918.6347609667</v>
      </c>
      <c r="AZ572" t="n">
        <v>198216.0066486673</v>
      </c>
      <c r="BA572" t="n">
        <v>18639.67269815855</v>
      </c>
      <c r="BB572" t="n">
        <v>27283.13644035427</v>
      </c>
      <c r="BC572" t="n">
        <v>45922.80913851282</v>
      </c>
      <c r="BD572" t="n">
        <v>1.476271011750274</v>
      </c>
      <c r="BE572" t="n">
        <v>1.201430884146597</v>
      </c>
      <c r="BF572" t="n">
        <v>1.5702488973723</v>
      </c>
      <c r="BG572" t="n">
        <v>5.637079181855245</v>
      </c>
      <c r="BH572" t="n">
        <v>278.2366815694492</v>
      </c>
      <c r="BI572" t="n">
        <v>255.6036464592848</v>
      </c>
      <c r="BJ572" t="n">
        <v>39509.08616488901</v>
      </c>
      <c r="BK572" t="n">
        <v>31968.16130997582</v>
      </c>
      <c r="BL572" t="n">
        <v>3113.98573422017</v>
      </c>
      <c r="BM572" t="n">
        <v>9865.106804837304</v>
      </c>
      <c r="BN572" t="n">
        <v>4841.235494633273</v>
      </c>
      <c r="BO572" t="n">
        <v>4022.360598684365</v>
      </c>
      <c r="BP572" t="n">
        <v>0.07179082345386816</v>
      </c>
      <c r="BQ572" t="n">
        <v>0.7471183657339603</v>
      </c>
      <c r="BR572" t="n">
        <v>124.3992470029071</v>
      </c>
      <c r="BS572" t="n">
        <v>1844.562056559623</v>
      </c>
      <c r="BT572" t="n">
        <v>1204.469112344586</v>
      </c>
      <c r="BU572" t="n">
        <v>2007.268418879311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207</v>
      </c>
      <c r="C573" t="n">
        <v>74</v>
      </c>
      <c r="D573" t="n">
        <v>820.238743531473</v>
      </c>
      <c r="E573" t="n">
        <v>7.372489340780547</v>
      </c>
      <c r="F573" t="n">
        <v>128.8362103098669</v>
      </c>
      <c r="G573" t="n">
        <v>6860.306318963773</v>
      </c>
      <c r="H573" t="n">
        <v>239897.0968458056</v>
      </c>
      <c r="I573" t="n">
        <v>198410.2912507974</v>
      </c>
      <c r="J573" t="n">
        <v>-925.8669818976841</v>
      </c>
      <c r="K573" t="n">
        <v>119.6841525854827</v>
      </c>
      <c r="L573" t="n">
        <v>-165.779774431204</v>
      </c>
      <c r="M573" t="n">
        <v>1.476271011750274</v>
      </c>
      <c r="N573" t="n">
        <v>1.5702488973723</v>
      </c>
      <c r="O573" t="n">
        <v>278.2366815694492</v>
      </c>
      <c r="P573" t="n">
        <v>1.201430884146597</v>
      </c>
      <c r="Q573" t="n">
        <v>5.637079181855245</v>
      </c>
      <c r="R573" t="n">
        <v>255.6036464592848</v>
      </c>
      <c r="S573" t="n">
        <v>64.62411708900387</v>
      </c>
      <c r="T573" t="n">
        <v>1016.644549693939</v>
      </c>
      <c r="U573" t="n">
        <v>46936.93377873541</v>
      </c>
      <c r="V573" t="n">
        <v>284</v>
      </c>
      <c r="W573" t="n">
        <v>790</v>
      </c>
      <c r="X573" t="n">
        <v>201</v>
      </c>
      <c r="Y573" t="n">
        <v>0</v>
      </c>
      <c r="Z573" t="n">
        <v>0.4002827073524552</v>
      </c>
      <c r="AA573" t="n">
        <v>4.698694854253183</v>
      </c>
      <c r="AB573" t="n">
        <v>508.4405017403834</v>
      </c>
      <c r="AC573" t="n">
        <v>4496.217251775566</v>
      </c>
      <c r="AD573" t="n">
        <v>5021.227279764463</v>
      </c>
      <c r="AE573" t="n">
        <v>1.205424754553058</v>
      </c>
      <c r="AF573" t="n">
        <v>19.22342549706308</v>
      </c>
      <c r="AG573" t="n">
        <v>693.9063052529696</v>
      </c>
      <c r="AH573" t="n">
        <v>39430.88745212619</v>
      </c>
      <c r="AI573" t="n">
        <v>25978.21109872723</v>
      </c>
      <c r="AJ573" t="n">
        <v>-8.447763118894962</v>
      </c>
      <c r="AK573" t="n">
        <v>4.248956919608335</v>
      </c>
      <c r="AL573" t="n">
        <v>-0.4933050010273081</v>
      </c>
      <c r="AM573" t="n">
        <v>0.2748401276036782</v>
      </c>
      <c r="AN573" t="n">
        <v>-4.06683028448291</v>
      </c>
      <c r="AO573" t="n">
        <v>22.63303511016547</v>
      </c>
      <c r="AP573" t="n">
        <v>966723.7622967552</v>
      </c>
      <c r="AQ573" t="n">
        <v>0.203952082751855</v>
      </c>
      <c r="AR573" t="n">
        <v>0.2301175828092183</v>
      </c>
      <c r="AS573" t="n">
        <v>0.1126152779826973</v>
      </c>
      <c r="AT573" t="n">
        <v>0.248163406563631</v>
      </c>
      <c r="AU573" t="n">
        <v>0.2051516498925985</v>
      </c>
      <c r="AV573" t="n">
        <v>5.605716320956899</v>
      </c>
      <c r="AW573" t="n">
        <v>103.8918495782904</v>
      </c>
      <c r="AX573" t="n">
        <v>10176.75649249128</v>
      </c>
      <c r="AY573" t="n">
        <v>159918.344126324</v>
      </c>
      <c r="AZ573" t="n">
        <v>198215.3058672271</v>
      </c>
      <c r="BA573" t="n">
        <v>18639.67269815855</v>
      </c>
      <c r="BB573" t="n">
        <v>27283.13644035427</v>
      </c>
      <c r="BC573" t="n">
        <v>45922.80913851282</v>
      </c>
      <c r="BD573" t="n">
        <v>1.476271011750274</v>
      </c>
      <c r="BE573" t="n">
        <v>1.201430884146597</v>
      </c>
      <c r="BF573" t="n">
        <v>1.5702488973723</v>
      </c>
      <c r="BG573" t="n">
        <v>5.637079181855245</v>
      </c>
      <c r="BH573" t="n">
        <v>278.2366815694492</v>
      </c>
      <c r="BI573" t="n">
        <v>255.6036464592848</v>
      </c>
      <c r="BJ573" t="n">
        <v>39509.08616488901</v>
      </c>
      <c r="BK573" t="n">
        <v>31968.16130997582</v>
      </c>
      <c r="BL573" t="n">
        <v>3113.98573422017</v>
      </c>
      <c r="BM573" t="n">
        <v>9865.106804837304</v>
      </c>
      <c r="BN573" t="n">
        <v>4841.235494633273</v>
      </c>
      <c r="BO573" t="n">
        <v>4022.360598684365</v>
      </c>
      <c r="BP573" t="n">
        <v>0.07179082345386816</v>
      </c>
      <c r="BQ573" t="n">
        <v>0.7471183657339603</v>
      </c>
      <c r="BR573" t="n">
        <v>124.3992470029071</v>
      </c>
      <c r="BS573" t="n">
        <v>1844.562056559623</v>
      </c>
      <c r="BT573" t="n">
        <v>1204.469112344586</v>
      </c>
      <c r="BU573" t="n">
        <v>2007.268418879311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207</v>
      </c>
      <c r="C574" t="n">
        <v>74</v>
      </c>
      <c r="D574" t="n">
        <v>820.2419017272504</v>
      </c>
      <c r="E574" t="n">
        <v>7.372495186254288</v>
      </c>
      <c r="F574" t="n">
        <v>128.8363304031486</v>
      </c>
      <c r="G574" t="n">
        <v>6860.517916663743</v>
      </c>
      <c r="H574" t="n">
        <v>239897.0968458056</v>
      </c>
      <c r="I574" t="n">
        <v>198410.2912507974</v>
      </c>
      <c r="J574" t="n">
        <v>-925.8669818976841</v>
      </c>
      <c r="K574" t="n">
        <v>119.6841525854827</v>
      </c>
      <c r="L574" t="n">
        <v>-165.779774431204</v>
      </c>
      <c r="M574" t="n">
        <v>1.476271011750274</v>
      </c>
      <c r="N574" t="n">
        <v>1.5702488973723</v>
      </c>
      <c r="O574" t="n">
        <v>278.2366815694492</v>
      </c>
      <c r="P574" t="n">
        <v>1.201430884146597</v>
      </c>
      <c r="Q574" t="n">
        <v>5.637079181855245</v>
      </c>
      <c r="R574" t="n">
        <v>255.6036464592848</v>
      </c>
      <c r="S574" t="n">
        <v>64.62411708900387</v>
      </c>
      <c r="T574" t="n">
        <v>1016.644549693939</v>
      </c>
      <c r="U574" t="n">
        <v>46936.93377873541</v>
      </c>
      <c r="V574" t="n">
        <v>284</v>
      </c>
      <c r="W574" t="n">
        <v>790</v>
      </c>
      <c r="X574" t="n">
        <v>201</v>
      </c>
      <c r="Y574" t="n">
        <v>0</v>
      </c>
      <c r="Z574" t="n">
        <v>0.4002827143027348</v>
      </c>
      <c r="AA574" t="n">
        <v>4.698695370789198</v>
      </c>
      <c r="AB574" t="n">
        <v>508.4463157196813</v>
      </c>
      <c r="AC574" t="n">
        <v>4496.217251775566</v>
      </c>
      <c r="AD574" t="n">
        <v>5021.227279764463</v>
      </c>
      <c r="AE574" t="n">
        <v>1.205424761503338</v>
      </c>
      <c r="AF574" t="n">
        <v>19.22342601359909</v>
      </c>
      <c r="AG574" t="n">
        <v>693.9121192322676</v>
      </c>
      <c r="AH574" t="n">
        <v>39430.88745212619</v>
      </c>
      <c r="AI574" t="n">
        <v>25978.21109872723</v>
      </c>
      <c r="AJ574" t="n">
        <v>-6.642576132499745</v>
      </c>
      <c r="AK574" t="n">
        <v>2.057875416980095</v>
      </c>
      <c r="AL574" t="n">
        <v>-0.3916957250995736</v>
      </c>
      <c r="AM574" t="n">
        <v>0.2748401276036782</v>
      </c>
      <c r="AN574" t="n">
        <v>-4.06683028448291</v>
      </c>
      <c r="AO574" t="n">
        <v>22.63303511016547</v>
      </c>
      <c r="AP574" t="n">
        <v>966691.4851534464</v>
      </c>
      <c r="AQ574" t="n">
        <v>0.2039405086083748</v>
      </c>
      <c r="AR574" t="n">
        <v>0.2300900109279612</v>
      </c>
      <c r="AS574" t="n">
        <v>0.1126373930612709</v>
      </c>
      <c r="AT574" t="n">
        <v>0.2481754348624592</v>
      </c>
      <c r="AU574" t="n">
        <v>0.205156652539934</v>
      </c>
      <c r="AV574" t="n">
        <v>5.605699397897028</v>
      </c>
      <c r="AW574" t="n">
        <v>103.8919456984499</v>
      </c>
      <c r="AX574" t="n">
        <v>10176.91297199235</v>
      </c>
      <c r="AY574" t="n">
        <v>159916.6036276401</v>
      </c>
      <c r="AZ574" t="n">
        <v>198213.3765709551</v>
      </c>
      <c r="BA574" t="n">
        <v>18639.67269815855</v>
      </c>
      <c r="BB574" t="n">
        <v>27283.13644035427</v>
      </c>
      <c r="BC574" t="n">
        <v>45922.80913851282</v>
      </c>
      <c r="BD574" t="n">
        <v>1.476271011750274</v>
      </c>
      <c r="BE574" t="n">
        <v>1.201430884146597</v>
      </c>
      <c r="BF574" t="n">
        <v>1.5702488973723</v>
      </c>
      <c r="BG574" t="n">
        <v>5.637079181855245</v>
      </c>
      <c r="BH574" t="n">
        <v>278.2366815694492</v>
      </c>
      <c r="BI574" t="n">
        <v>255.6036464592848</v>
      </c>
      <c r="BJ574" t="n">
        <v>39509.08616488901</v>
      </c>
      <c r="BK574" t="n">
        <v>31968.16130997582</v>
      </c>
      <c r="BL574" t="n">
        <v>3113.98573422017</v>
      </c>
      <c r="BM574" t="n">
        <v>9865.106804837304</v>
      </c>
      <c r="BN574" t="n">
        <v>4841.235494633273</v>
      </c>
      <c r="BO574" t="n">
        <v>4022.360598684365</v>
      </c>
      <c r="BP574" t="n">
        <v>0.07179082345386816</v>
      </c>
      <c r="BQ574" t="n">
        <v>0.7471183657339603</v>
      </c>
      <c r="BR574" t="n">
        <v>124.3992470029071</v>
      </c>
      <c r="BS574" t="n">
        <v>1844.562056559623</v>
      </c>
      <c r="BT574" t="n">
        <v>1204.469112344586</v>
      </c>
      <c r="BU574" t="n">
        <v>2007.268418879311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207</v>
      </c>
      <c r="C575" t="n">
        <v>74</v>
      </c>
      <c r="D575" t="n">
        <v>820.2520608218571</v>
      </c>
      <c r="E575" t="n">
        <v>7.372499847465579</v>
      </c>
      <c r="F575" t="n">
        <v>128.836428881578</v>
      </c>
      <c r="G575" t="n">
        <v>6861.377788502989</v>
      </c>
      <c r="H575" t="n">
        <v>239897.0968458056</v>
      </c>
      <c r="I575" t="n">
        <v>198410.2912507974</v>
      </c>
      <c r="J575" t="n">
        <v>-930.0358956757215</v>
      </c>
      <c r="K575" t="n">
        <v>119.6841525854827</v>
      </c>
      <c r="L575" t="n">
        <v>-165.779774431204</v>
      </c>
      <c r="M575" t="n">
        <v>1.476271011750274</v>
      </c>
      <c r="N575" t="n">
        <v>1.5702488973723</v>
      </c>
      <c r="O575" t="n">
        <v>141.9976692152839</v>
      </c>
      <c r="P575" t="n">
        <v>1.201430884146597</v>
      </c>
      <c r="Q575" t="n">
        <v>5.637079181855245</v>
      </c>
      <c r="R575" t="n">
        <v>255.6036464592848</v>
      </c>
      <c r="S575" t="n">
        <v>64.62411708900387</v>
      </c>
      <c r="T575" t="n">
        <v>1016.644549693939</v>
      </c>
      <c r="U575" t="n">
        <v>47073.17279108957</v>
      </c>
      <c r="V575" t="n">
        <v>284.6666666666667</v>
      </c>
      <c r="W575" t="n">
        <v>790</v>
      </c>
      <c r="X575" t="n">
        <v>201</v>
      </c>
      <c r="Y575" t="n">
        <v>0</v>
      </c>
      <c r="Z575" t="n">
        <v>0.4002827198253927</v>
      </c>
      <c r="AA575" t="n">
        <v>4.698695793637007</v>
      </c>
      <c r="AB575" t="n">
        <v>509.8337194552112</v>
      </c>
      <c r="AC575" t="n">
        <v>4496.217251775566</v>
      </c>
      <c r="AD575" t="n">
        <v>5021.227279764463</v>
      </c>
      <c r="AE575" t="n">
        <v>1.205424767025995</v>
      </c>
      <c r="AF575" t="n">
        <v>19.2234264364469</v>
      </c>
      <c r="AG575" t="n">
        <v>694.4591679577479</v>
      </c>
      <c r="AH575" t="n">
        <v>39430.88745212619</v>
      </c>
      <c r="AI575" t="n">
        <v>25978.21109872723</v>
      </c>
      <c r="AJ575" t="n">
        <v>-4.816667291598473</v>
      </c>
      <c r="AK575" t="n">
        <v>0.9336621768844772</v>
      </c>
      <c r="AL575" t="n">
        <v>-4.433645795957452</v>
      </c>
      <c r="AM575" t="n">
        <v>0.2748401276036782</v>
      </c>
      <c r="AN575" t="n">
        <v>-4.06683028448291</v>
      </c>
      <c r="AO575" t="n">
        <v>-113.6059772439999</v>
      </c>
      <c r="AP575" t="n">
        <v>966487.6271667982</v>
      </c>
      <c r="AQ575" t="n">
        <v>0.2039178201808887</v>
      </c>
      <c r="AR575" t="n">
        <v>0.2300487775979173</v>
      </c>
      <c r="AS575" t="n">
        <v>0.1126161511227302</v>
      </c>
      <c r="AT575" t="n">
        <v>0.2482178654682061</v>
      </c>
      <c r="AU575" t="n">
        <v>0.2051993856302575</v>
      </c>
      <c r="AV575" t="n">
        <v>5.605805842562092</v>
      </c>
      <c r="AW575" t="n">
        <v>103.8943083134273</v>
      </c>
      <c r="AX575" t="n">
        <v>10178.11539780964</v>
      </c>
      <c r="AY575" t="n">
        <v>159917.0970281585</v>
      </c>
      <c r="AZ575" t="n">
        <v>198212.0482396815</v>
      </c>
      <c r="BA575" t="n">
        <v>18639.67269815855</v>
      </c>
      <c r="BB575" t="n">
        <v>27283.13644035427</v>
      </c>
      <c r="BC575" t="n">
        <v>45922.80913851282</v>
      </c>
      <c r="BD575" t="n">
        <v>1.476271011750274</v>
      </c>
      <c r="BE575" t="n">
        <v>1.201430884146597</v>
      </c>
      <c r="BF575" t="n">
        <v>1.5702488973723</v>
      </c>
      <c r="BG575" t="n">
        <v>5.637079181855245</v>
      </c>
      <c r="BH575" t="n">
        <v>141.9976692152839</v>
      </c>
      <c r="BI575" t="n">
        <v>255.6036464592848</v>
      </c>
      <c r="BJ575" t="n">
        <v>39509.08616488901</v>
      </c>
      <c r="BK575" t="n">
        <v>31968.16130997582</v>
      </c>
      <c r="BL575" t="n">
        <v>3113.98573422017</v>
      </c>
      <c r="BM575" t="n">
        <v>9865.106804837304</v>
      </c>
      <c r="BN575" t="n">
        <v>2680.484758696212</v>
      </c>
      <c r="BO575" t="n">
        <v>4022.360598684365</v>
      </c>
      <c r="BP575" t="n">
        <v>0.07179082345386816</v>
      </c>
      <c r="BQ575" t="n">
        <v>0.7471183657339603</v>
      </c>
      <c r="BR575" t="n">
        <v>52.38841634555791</v>
      </c>
      <c r="BS575" t="n">
        <v>1844.562056559623</v>
      </c>
      <c r="BT575" t="n">
        <v>1204.469112344586</v>
      </c>
      <c r="BU575" t="n">
        <v>865.1766446537521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207</v>
      </c>
      <c r="C576" t="n">
        <v>74</v>
      </c>
      <c r="D576" t="n">
        <v>820.2624282254623</v>
      </c>
      <c r="E576" t="n">
        <v>7.372499847465579</v>
      </c>
      <c r="F576" t="n">
        <v>128.8364983649496</v>
      </c>
      <c r="G576" t="n">
        <v>6862.202356839393</v>
      </c>
      <c r="H576" t="n">
        <v>239897.0968458056</v>
      </c>
      <c r="I576" t="n">
        <v>198410.2912507974</v>
      </c>
      <c r="J576" t="n">
        <v>-932.1203525647402</v>
      </c>
      <c r="K576" t="n">
        <v>119.6841525854827</v>
      </c>
      <c r="L576" t="n">
        <v>-165.779774431204</v>
      </c>
      <c r="M576" t="n">
        <v>1.476271011750274</v>
      </c>
      <c r="N576" t="n">
        <v>1.5702488973723</v>
      </c>
      <c r="O576" t="n">
        <v>73.87816303820125</v>
      </c>
      <c r="P576" t="n">
        <v>1.201430884146597</v>
      </c>
      <c r="Q576" t="n">
        <v>5.637079181855245</v>
      </c>
      <c r="R576" t="n">
        <v>255.6036464592848</v>
      </c>
      <c r="S576" t="n">
        <v>64.62411708900387</v>
      </c>
      <c r="T576" t="n">
        <v>1016.644549693939</v>
      </c>
      <c r="U576" t="n">
        <v>47141.29229726666</v>
      </c>
      <c r="V576" t="n">
        <v>285</v>
      </c>
      <c r="W576" t="n">
        <v>790</v>
      </c>
      <c r="X576" t="n">
        <v>201</v>
      </c>
      <c r="Y576" t="n">
        <v>0</v>
      </c>
      <c r="Z576" t="n">
        <v>0.4002827198253927</v>
      </c>
      <c r="AA576" t="n">
        <v>4.69869609205413</v>
      </c>
      <c r="AB576" t="n">
        <v>510.5382588160464</v>
      </c>
      <c r="AC576" t="n">
        <v>4496.217251775566</v>
      </c>
      <c r="AD576" t="n">
        <v>5021.227279764463</v>
      </c>
      <c r="AE576" t="n">
        <v>1.205424767025995</v>
      </c>
      <c r="AF576" t="n">
        <v>19.22342673486402</v>
      </c>
      <c r="AG576" t="n">
        <v>694.7435298135582</v>
      </c>
      <c r="AH576" t="n">
        <v>39430.88745212619</v>
      </c>
      <c r="AI576" t="n">
        <v>25978.21109872723</v>
      </c>
      <c r="AJ576" t="n">
        <v>-4.204197554635332</v>
      </c>
      <c r="AK576" t="n">
        <v>0.631567368257431</v>
      </c>
      <c r="AL576" t="n">
        <v>-6.759830003118343</v>
      </c>
      <c r="AM576" t="n">
        <v>0.2748401276036782</v>
      </c>
      <c r="AN576" t="n">
        <v>-4.06683028448291</v>
      </c>
      <c r="AO576" t="n">
        <v>-181.7254834210825</v>
      </c>
      <c r="AP576" t="n">
        <v>966420.4460582682</v>
      </c>
      <c r="AQ576" t="n">
        <v>0.2038890382525544</v>
      </c>
      <c r="AR576" t="n">
        <v>0.2300546600012436</v>
      </c>
      <c r="AS576" t="n">
        <v>0.1126036135314506</v>
      </c>
      <c r="AT576" t="n">
        <v>0.2482387793826924</v>
      </c>
      <c r="AU576" t="n">
        <v>0.2052139088320591</v>
      </c>
      <c r="AV576" t="n">
        <v>5.605943024397336</v>
      </c>
      <c r="AW576" t="n">
        <v>103.8957759907051</v>
      </c>
      <c r="AX576" t="n">
        <v>10179.46174507584</v>
      </c>
      <c r="AY576" t="n">
        <v>159919.1190615658</v>
      </c>
      <c r="AZ576" t="n">
        <v>198213.5943799024</v>
      </c>
      <c r="BA576" t="n">
        <v>18639.67269815855</v>
      </c>
      <c r="BB576" t="n">
        <v>27283.13644035427</v>
      </c>
      <c r="BC576" t="n">
        <v>45922.80913851282</v>
      </c>
      <c r="BD576" t="n">
        <v>1.476271011750274</v>
      </c>
      <c r="BE576" t="n">
        <v>1.201430884146597</v>
      </c>
      <c r="BF576" t="n">
        <v>1.5702488973723</v>
      </c>
      <c r="BG576" t="n">
        <v>5.637079181855245</v>
      </c>
      <c r="BH576" t="n">
        <v>73.87816303820125</v>
      </c>
      <c r="BI576" t="n">
        <v>255.6036464592848</v>
      </c>
      <c r="BJ576" t="n">
        <v>39509.08616488901</v>
      </c>
      <c r="BK576" t="n">
        <v>31968.16130997582</v>
      </c>
      <c r="BL576" t="n">
        <v>3113.98573422017</v>
      </c>
      <c r="BM576" t="n">
        <v>9865.106804837304</v>
      </c>
      <c r="BN576" t="n">
        <v>1600.109390727681</v>
      </c>
      <c r="BO576" t="n">
        <v>4022.360598684365</v>
      </c>
      <c r="BP576" t="n">
        <v>0.07179082345386816</v>
      </c>
      <c r="BQ576" t="n">
        <v>0.7471183657339603</v>
      </c>
      <c r="BR576" t="n">
        <v>16.3830010168833</v>
      </c>
      <c r="BS576" t="n">
        <v>1844.562056559623</v>
      </c>
      <c r="BT576" t="n">
        <v>1204.469112344586</v>
      </c>
      <c r="BU576" t="n">
        <v>294.1307575409728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207</v>
      </c>
      <c r="C577" t="n">
        <v>74</v>
      </c>
      <c r="D577" t="n">
        <v>820.267491480318</v>
      </c>
      <c r="E577" t="n">
        <v>7.372499847465579</v>
      </c>
      <c r="F577" t="n">
        <v>128.83654087954</v>
      </c>
      <c r="G577" t="n">
        <v>6862.573913398909</v>
      </c>
      <c r="H577" t="n">
        <v>239897.0968458056</v>
      </c>
      <c r="I577" t="n">
        <v>198410.2912507974</v>
      </c>
      <c r="J577" t="n">
        <v>-932.1203525647402</v>
      </c>
      <c r="K577" t="n">
        <v>119.6841525854827</v>
      </c>
      <c r="L577" t="n">
        <v>-165.779774431204</v>
      </c>
      <c r="M577" t="n">
        <v>1.476271011750274</v>
      </c>
      <c r="N577" t="n">
        <v>1.5702488973723</v>
      </c>
      <c r="O577" t="n">
        <v>73.87816303820125</v>
      </c>
      <c r="P577" t="n">
        <v>1.201430884146597</v>
      </c>
      <c r="Q577" t="n">
        <v>5.637079181855245</v>
      </c>
      <c r="R577" t="n">
        <v>255.6036464592848</v>
      </c>
      <c r="S577" t="n">
        <v>64.62411708900387</v>
      </c>
      <c r="T577" t="n">
        <v>1016.644549693939</v>
      </c>
      <c r="U577" t="n">
        <v>47141.29229726666</v>
      </c>
      <c r="V577" t="n">
        <v>285</v>
      </c>
      <c r="W577" t="n">
        <v>790</v>
      </c>
      <c r="X577" t="n">
        <v>201</v>
      </c>
      <c r="Y577" t="n">
        <v>0</v>
      </c>
      <c r="Z577" t="n">
        <v>0.4002827198253927</v>
      </c>
      <c r="AA577" t="n">
        <v>4.698696274596591</v>
      </c>
      <c r="AB577" t="n">
        <v>510.5484635308964</v>
      </c>
      <c r="AC577" t="n">
        <v>4496.217251775566</v>
      </c>
      <c r="AD577" t="n">
        <v>5021.227279764463</v>
      </c>
      <c r="AE577" t="n">
        <v>1.205424767025995</v>
      </c>
      <c r="AF577" t="n">
        <v>19.22342691740648</v>
      </c>
      <c r="AG577" t="n">
        <v>694.7537345284081</v>
      </c>
      <c r="AH577" t="n">
        <v>39430.88745212619</v>
      </c>
      <c r="AI577" t="n">
        <v>25978.21109872723</v>
      </c>
      <c r="AJ577" t="n">
        <v>-2.287223353506638</v>
      </c>
      <c r="AK577" t="n">
        <v>-0.5923423048521862</v>
      </c>
      <c r="AL577" t="n">
        <v>-7.996583981846928</v>
      </c>
      <c r="AM577" t="n">
        <v>0.2748401276036782</v>
      </c>
      <c r="AN577" t="n">
        <v>-4.06683028448291</v>
      </c>
      <c r="AO577" t="n">
        <v>-181.7254834210825</v>
      </c>
      <c r="AP577" t="n">
        <v>966411.5325583229</v>
      </c>
      <c r="AQ577" t="n">
        <v>0.2038869616428596</v>
      </c>
      <c r="AR577" t="n">
        <v>0.2300471942734602</v>
      </c>
      <c r="AS577" t="n">
        <v>0.1126007887442953</v>
      </c>
      <c r="AT577" t="n">
        <v>0.24824609820215</v>
      </c>
      <c r="AU577" t="n">
        <v>0.2052189571372348</v>
      </c>
      <c r="AV577" t="n">
        <v>5.605980650351921</v>
      </c>
      <c r="AW577" t="n">
        <v>103.8967189866601</v>
      </c>
      <c r="AX577" t="n">
        <v>10180.08013269949</v>
      </c>
      <c r="AY577" t="n">
        <v>159920.1047396473</v>
      </c>
      <c r="AZ577" t="n">
        <v>198214.3491270627</v>
      </c>
      <c r="BA577" t="n">
        <v>18639.67269815855</v>
      </c>
      <c r="BB577" t="n">
        <v>27283.13644035427</v>
      </c>
      <c r="BC577" t="n">
        <v>45922.80913851282</v>
      </c>
      <c r="BD577" t="n">
        <v>1.476271011750274</v>
      </c>
      <c r="BE577" t="n">
        <v>1.201430884146597</v>
      </c>
      <c r="BF577" t="n">
        <v>1.5702488973723</v>
      </c>
      <c r="BG577" t="n">
        <v>5.637079181855245</v>
      </c>
      <c r="BH577" t="n">
        <v>73.87816303820125</v>
      </c>
      <c r="BI577" t="n">
        <v>255.6036464592848</v>
      </c>
      <c r="BJ577" t="n">
        <v>39509.08616488901</v>
      </c>
      <c r="BK577" t="n">
        <v>31968.16130997582</v>
      </c>
      <c r="BL577" t="n">
        <v>3113.98573422017</v>
      </c>
      <c r="BM577" t="n">
        <v>9865.106804837304</v>
      </c>
      <c r="BN577" t="n">
        <v>1600.109390727681</v>
      </c>
      <c r="BO577" t="n">
        <v>4022.360598684365</v>
      </c>
      <c r="BP577" t="n">
        <v>0.07179082345386816</v>
      </c>
      <c r="BQ577" t="n">
        <v>0.7471183657339603</v>
      </c>
      <c r="BR577" t="n">
        <v>16.3830010168833</v>
      </c>
      <c r="BS577" t="n">
        <v>1844.562056559623</v>
      </c>
      <c r="BT577" t="n">
        <v>1204.469112344586</v>
      </c>
      <c r="BU577" t="n">
        <v>294.1307575409728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207</v>
      </c>
      <c r="C578" t="n">
        <v>74</v>
      </c>
      <c r="D578" t="n">
        <v>820.2691144019237</v>
      </c>
      <c r="E578" t="n">
        <v>7.372499847465579</v>
      </c>
      <c r="F578" t="n">
        <v>128.8365583180612</v>
      </c>
      <c r="G578" t="n">
        <v>6862.692638274816</v>
      </c>
      <c r="H578" t="n">
        <v>239897.0968458056</v>
      </c>
      <c r="I578" t="n">
        <v>198410.2912507974</v>
      </c>
      <c r="J578" t="n">
        <v>-932.1203525647402</v>
      </c>
      <c r="K578" t="n">
        <v>119.6841525854827</v>
      </c>
      <c r="L578" t="n">
        <v>-165.779774431204</v>
      </c>
      <c r="M578" t="n">
        <v>1.476271011750274</v>
      </c>
      <c r="N578" t="n">
        <v>1.5702488973723</v>
      </c>
      <c r="O578" t="n">
        <v>73.87816303820125</v>
      </c>
      <c r="P578" t="n">
        <v>1.201430884146597</v>
      </c>
      <c r="Q578" t="n">
        <v>5.637079181855245</v>
      </c>
      <c r="R578" t="n">
        <v>255.6036464592848</v>
      </c>
      <c r="S578" t="n">
        <v>64.62411708900387</v>
      </c>
      <c r="T578" t="n">
        <v>1016.644549693939</v>
      </c>
      <c r="U578" t="n">
        <v>47141.29229726666</v>
      </c>
      <c r="V578" t="n">
        <v>285</v>
      </c>
      <c r="W578" t="n">
        <v>790</v>
      </c>
      <c r="X578" t="n">
        <v>201</v>
      </c>
      <c r="Y578" t="n">
        <v>0</v>
      </c>
      <c r="Z578" t="n">
        <v>0.4002827198253927</v>
      </c>
      <c r="AA578" t="n">
        <v>4.69869634943703</v>
      </c>
      <c r="AB578" t="n">
        <v>510.5517226313735</v>
      </c>
      <c r="AC578" t="n">
        <v>4496.217251775566</v>
      </c>
      <c r="AD578" t="n">
        <v>5021.227279764463</v>
      </c>
      <c r="AE578" t="n">
        <v>1.205424767025995</v>
      </c>
      <c r="AF578" t="n">
        <v>19.22342699224692</v>
      </c>
      <c r="AG578" t="n">
        <v>694.7569936288852</v>
      </c>
      <c r="AH578" t="n">
        <v>39430.88745212619</v>
      </c>
      <c r="AI578" t="n">
        <v>25978.21109872723</v>
      </c>
      <c r="AJ578" t="n">
        <v>-1.885560238862695</v>
      </c>
      <c r="AK578" t="n">
        <v>-0.870242374291753</v>
      </c>
      <c r="AL578" t="n">
        <v>-8.39890178933152</v>
      </c>
      <c r="AM578" t="n">
        <v>0.2748401276036782</v>
      </c>
      <c r="AN578" t="n">
        <v>-4.06683028448291</v>
      </c>
      <c r="AO578" t="n">
        <v>-181.7254834210825</v>
      </c>
      <c r="AP578" t="n">
        <v>966229.9372946206</v>
      </c>
      <c r="AQ578" t="n">
        <v>0.2038474303435748</v>
      </c>
      <c r="AR578" t="n">
        <v>0.2300351698888585</v>
      </c>
      <c r="AS578" t="n">
        <v>0.1125637359058647</v>
      </c>
      <c r="AT578" t="n">
        <v>0.248293367345583</v>
      </c>
      <c r="AU578" t="n">
        <v>0.2052602965161189</v>
      </c>
      <c r="AV578" t="n">
        <v>5.606198688104191</v>
      </c>
      <c r="AW578" t="n">
        <v>103.8997268084656</v>
      </c>
      <c r="AX578" t="n">
        <v>10180.77966260678</v>
      </c>
      <c r="AY578" t="n">
        <v>159922.9831247799</v>
      </c>
      <c r="AZ578" t="n">
        <v>198215.9284531126</v>
      </c>
      <c r="BA578" t="n">
        <v>18639.67269815855</v>
      </c>
      <c r="BB578" t="n">
        <v>27283.13644035427</v>
      </c>
      <c r="BC578" t="n">
        <v>45922.80913851282</v>
      </c>
      <c r="BD578" t="n">
        <v>1.476271011750274</v>
      </c>
      <c r="BE578" t="n">
        <v>1.201430884146597</v>
      </c>
      <c r="BF578" t="n">
        <v>1.5702488973723</v>
      </c>
      <c r="BG578" t="n">
        <v>5.637079181855245</v>
      </c>
      <c r="BH578" t="n">
        <v>73.87816303820125</v>
      </c>
      <c r="BI578" t="n">
        <v>255.6036464592848</v>
      </c>
      <c r="BJ578" t="n">
        <v>39509.08616488901</v>
      </c>
      <c r="BK578" t="n">
        <v>31968.16130997582</v>
      </c>
      <c r="BL578" t="n">
        <v>3113.98573422017</v>
      </c>
      <c r="BM578" t="n">
        <v>9865.106804837304</v>
      </c>
      <c r="BN578" t="n">
        <v>1600.109390727681</v>
      </c>
      <c r="BO578" t="n">
        <v>4022.360598684365</v>
      </c>
      <c r="BP578" t="n">
        <v>0.07179082345386816</v>
      </c>
      <c r="BQ578" t="n">
        <v>0.7471183657339603</v>
      </c>
      <c r="BR578" t="n">
        <v>16.3830010168833</v>
      </c>
      <c r="BS578" t="n">
        <v>1844.562056559623</v>
      </c>
      <c r="BT578" t="n">
        <v>1204.469112344586</v>
      </c>
      <c r="BU578" t="n">
        <v>294.1307575409728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207</v>
      </c>
      <c r="C579" t="n">
        <v>74</v>
      </c>
      <c r="D579" t="n">
        <v>820.2696177048116</v>
      </c>
      <c r="E579" t="n">
        <v>7.372512757125491</v>
      </c>
      <c r="F579" t="n">
        <v>128.8365625685142</v>
      </c>
      <c r="G579" t="n">
        <v>6862.729581856565</v>
      </c>
      <c r="H579" t="n">
        <v>239897.0968458056</v>
      </c>
      <c r="I579" t="n">
        <v>198410.2912507974</v>
      </c>
      <c r="J579" t="n">
        <v>-932.4852428832005</v>
      </c>
      <c r="K579" t="n">
        <v>119.6841525854827</v>
      </c>
      <c r="L579" t="n">
        <v>-165.779774431204</v>
      </c>
      <c r="M579" t="n">
        <v>1.458990436143593</v>
      </c>
      <c r="N579" t="n">
        <v>1.5702488973723</v>
      </c>
      <c r="O579" t="n">
        <v>73.87816303820125</v>
      </c>
      <c r="P579" t="n">
        <v>1.201430884146597</v>
      </c>
      <c r="Q579" t="n">
        <v>5.637079181855245</v>
      </c>
      <c r="R579" t="n">
        <v>255.6036464592848</v>
      </c>
      <c r="S579" t="n">
        <v>64.64139766461055</v>
      </c>
      <c r="T579" t="n">
        <v>1016.644549693939</v>
      </c>
      <c r="U579" t="n">
        <v>47141.29229726666</v>
      </c>
      <c r="V579" t="n">
        <v>285.6666666666667</v>
      </c>
      <c r="W579" t="n">
        <v>790</v>
      </c>
      <c r="X579" t="n">
        <v>201</v>
      </c>
      <c r="Y579" t="n">
        <v>0</v>
      </c>
      <c r="Z579" t="n">
        <v>0.4004735478018184</v>
      </c>
      <c r="AA579" t="n">
        <v>4.698696367682968</v>
      </c>
      <c r="AB579" t="n">
        <v>510.5527368373737</v>
      </c>
      <c r="AC579" t="n">
        <v>4496.217251775566</v>
      </c>
      <c r="AD579" t="n">
        <v>5021.227279764463</v>
      </c>
      <c r="AE579" t="n">
        <v>1.205498300257544</v>
      </c>
      <c r="AF579" t="n">
        <v>19.22342701049286</v>
      </c>
      <c r="AG579" t="n">
        <v>694.7580078348855</v>
      </c>
      <c r="AH579" t="n">
        <v>39430.88745212619</v>
      </c>
      <c r="AI579" t="n">
        <v>25978.21109872723</v>
      </c>
      <c r="AJ579" t="n">
        <v>-4.679252823821379</v>
      </c>
      <c r="AK579" t="n">
        <v>-0.4296690934724012</v>
      </c>
      <c r="AL579" t="n">
        <v>-8.2974396059246</v>
      </c>
      <c r="AM579" t="n">
        <v>0.2575595519969979</v>
      </c>
      <c r="AN579" t="n">
        <v>-4.06683028448291</v>
      </c>
      <c r="AO579" t="n">
        <v>-181.7254834210825</v>
      </c>
      <c r="AP579" t="n">
        <v>966264.8039332969</v>
      </c>
      <c r="AQ579" t="n">
        <v>0.2038622724563704</v>
      </c>
      <c r="AR579" t="n">
        <v>0.2300409005851695</v>
      </c>
      <c r="AS579" t="n">
        <v>0.1125701921010937</v>
      </c>
      <c r="AT579" t="n">
        <v>0.2482800631723715</v>
      </c>
      <c r="AU579" t="n">
        <v>0.205246571684995</v>
      </c>
      <c r="AV579" t="n">
        <v>5.606153482696199</v>
      </c>
      <c r="AW579" t="n">
        <v>103.8992957741449</v>
      </c>
      <c r="AX579" t="n">
        <v>10180.79156154467</v>
      </c>
      <c r="AY579" t="n">
        <v>159922.9688261135</v>
      </c>
      <c r="AZ579" t="n">
        <v>198216.4511237123</v>
      </c>
      <c r="BA579" t="n">
        <v>18639.67269815855</v>
      </c>
      <c r="BB579" t="n">
        <v>27283.13644035427</v>
      </c>
      <c r="BC579" t="n">
        <v>45922.80913851282</v>
      </c>
      <c r="BD579" t="n">
        <v>1.458990436143593</v>
      </c>
      <c r="BE579" t="n">
        <v>1.201430884146597</v>
      </c>
      <c r="BF579" t="n">
        <v>1.5702488973723</v>
      </c>
      <c r="BG579" t="n">
        <v>5.637079181855245</v>
      </c>
      <c r="BH579" t="n">
        <v>73.87816303820125</v>
      </c>
      <c r="BI579" t="n">
        <v>255.6036464592848</v>
      </c>
      <c r="BJ579" t="n">
        <v>39047.16460974899</v>
      </c>
      <c r="BK579" t="n">
        <v>31968.16130997582</v>
      </c>
      <c r="BL579" t="n">
        <v>3113.98573422017</v>
      </c>
      <c r="BM579" t="n">
        <v>9865.106804837304</v>
      </c>
      <c r="BN579" t="n">
        <v>1600.109390727681</v>
      </c>
      <c r="BO579" t="n">
        <v>4022.360598684365</v>
      </c>
      <c r="BP579" t="n">
        <v>0.07085283048406123</v>
      </c>
      <c r="BQ579" t="n">
        <v>0.7471183657339603</v>
      </c>
      <c r="BR579" t="n">
        <v>16.3830010168833</v>
      </c>
      <c r="BS579" t="n">
        <v>1819.488865643684</v>
      </c>
      <c r="BT579" t="n">
        <v>1204.469112344586</v>
      </c>
      <c r="BU579" t="n">
        <v>294.1307575409728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207</v>
      </c>
      <c r="C580" t="n">
        <v>74</v>
      </c>
      <c r="D580" t="n">
        <v>820.2709469642922</v>
      </c>
      <c r="E580" t="n">
        <v>7.372559451666338</v>
      </c>
      <c r="F580" t="n">
        <v>128.2434569485084</v>
      </c>
      <c r="G580" t="n">
        <v>6862.760520929912</v>
      </c>
      <c r="H580" t="n">
        <v>240921.6738145738</v>
      </c>
      <c r="I580" t="n">
        <v>198410.2912507974</v>
      </c>
      <c r="J580" t="n">
        <v>-932.6676880424307</v>
      </c>
      <c r="K580" t="n">
        <v>119.6841525854827</v>
      </c>
      <c r="L580" t="n">
        <v>-165.779774431204</v>
      </c>
      <c r="M580" t="n">
        <v>1.450350148340253</v>
      </c>
      <c r="N580" t="n">
        <v>1.5702488973723</v>
      </c>
      <c r="O580" t="n">
        <v>73.87816303820125</v>
      </c>
      <c r="P580" t="n">
        <v>1.201430884146597</v>
      </c>
      <c r="Q580" t="n">
        <v>5.637079181855245</v>
      </c>
      <c r="R580" t="n">
        <v>255.6036464592848</v>
      </c>
      <c r="S580" t="n">
        <v>64.6500379524139</v>
      </c>
      <c r="T580" t="n">
        <v>1017.238066699126</v>
      </c>
      <c r="U580" t="n">
        <v>47141.29229726666</v>
      </c>
      <c r="V580" t="n">
        <v>286</v>
      </c>
      <c r="W580" t="n">
        <v>790</v>
      </c>
      <c r="X580" t="n">
        <v>201.6666666666667</v>
      </c>
      <c r="Y580" t="n">
        <v>0</v>
      </c>
      <c r="Z580" t="n">
        <v>0.4005690095624893</v>
      </c>
      <c r="AA580" t="n">
        <v>4.699107752864701</v>
      </c>
      <c r="AB580" t="n">
        <v>510.5535860923445</v>
      </c>
      <c r="AC580" t="n">
        <v>4496.217855364765</v>
      </c>
      <c r="AD580" t="n">
        <v>5021.227279764463</v>
      </c>
      <c r="AE580" t="n">
        <v>1.205535114645776</v>
      </c>
      <c r="AF580" t="n">
        <v>19.22358553269455</v>
      </c>
      <c r="AG580" t="n">
        <v>694.7588570898564</v>
      </c>
      <c r="AH580" t="n">
        <v>39430.88768471184</v>
      </c>
      <c r="AI580" t="n">
        <v>25978.21109872723</v>
      </c>
      <c r="AJ580" t="n">
        <v>-9.522440928199662</v>
      </c>
      <c r="AK580" t="n">
        <v>2.338324968768913</v>
      </c>
      <c r="AL580" t="n">
        <v>-7.616585698236047</v>
      </c>
      <c r="AM580" t="n">
        <v>0.2489192641936578</v>
      </c>
      <c r="AN580" t="n">
        <v>-4.06683028448291</v>
      </c>
      <c r="AO580" t="n">
        <v>-181.7254834210825</v>
      </c>
      <c r="AP580" t="n">
        <v>966372.6228844592</v>
      </c>
      <c r="AQ580" t="n">
        <v>0.2039300938626022</v>
      </c>
      <c r="AR580" t="n">
        <v>0.2300299075031767</v>
      </c>
      <c r="AS580" t="n">
        <v>0.1125599010937589</v>
      </c>
      <c r="AT580" t="n">
        <v>0.2482567066572173</v>
      </c>
      <c r="AU580" t="n">
        <v>0.2052233908832449</v>
      </c>
      <c r="AV580" t="n">
        <v>5.606137836884536</v>
      </c>
      <c r="AW580" t="n">
        <v>103.9008963930371</v>
      </c>
      <c r="AX580" t="n">
        <v>10181.04181461239</v>
      </c>
      <c r="AY580" t="n">
        <v>159925.734588624</v>
      </c>
      <c r="AZ580" t="n">
        <v>198220.5283704961</v>
      </c>
      <c r="BA580" t="n">
        <v>18639.67269815855</v>
      </c>
      <c r="BB580" t="n">
        <v>27283.13644035427</v>
      </c>
      <c r="BC580" t="n">
        <v>45922.80913851282</v>
      </c>
      <c r="BD580" t="n">
        <v>1.450350148340253</v>
      </c>
      <c r="BE580" t="n">
        <v>1.201430884146597</v>
      </c>
      <c r="BF580" t="n">
        <v>1.5702488973723</v>
      </c>
      <c r="BG580" t="n">
        <v>5.637079181855245</v>
      </c>
      <c r="BH580" t="n">
        <v>73.87816303820125</v>
      </c>
      <c r="BI580" t="n">
        <v>255.6036464592848</v>
      </c>
      <c r="BJ580" t="n">
        <v>38816.20383217899</v>
      </c>
      <c r="BK580" t="n">
        <v>31968.16130997582</v>
      </c>
      <c r="BL580" t="n">
        <v>3113.98573422017</v>
      </c>
      <c r="BM580" t="n">
        <v>9865.106804837304</v>
      </c>
      <c r="BN580" t="n">
        <v>1600.109390727681</v>
      </c>
      <c r="BO580" t="n">
        <v>4022.360598684365</v>
      </c>
      <c r="BP580" t="n">
        <v>0.07038383399915776</v>
      </c>
      <c r="BQ580" t="n">
        <v>0.7471183657339603</v>
      </c>
      <c r="BR580" t="n">
        <v>16.3830010168833</v>
      </c>
      <c r="BS580" t="n">
        <v>1806.952270185714</v>
      </c>
      <c r="BT580" t="n">
        <v>1204.469112344586</v>
      </c>
      <c r="BU580" t="n">
        <v>294.1307575409728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207</v>
      </c>
      <c r="C581" t="n">
        <v>74</v>
      </c>
      <c r="D581" t="n">
        <v>820.271501692239</v>
      </c>
      <c r="E581" t="n">
        <v>7.372566911416023</v>
      </c>
      <c r="F581" t="n">
        <v>127.9469041385054</v>
      </c>
      <c r="G581" t="n">
        <v>6862.789166164544</v>
      </c>
      <c r="H581" t="n">
        <v>241433.9622989578</v>
      </c>
      <c r="I581" t="n">
        <v>198410.2917342803</v>
      </c>
      <c r="J581" t="n">
        <v>-932.6676880424307</v>
      </c>
      <c r="K581" t="n">
        <v>119.6841525854827</v>
      </c>
      <c r="L581" t="n">
        <v>-165.779774431204</v>
      </c>
      <c r="M581" t="n">
        <v>1.450350148340253</v>
      </c>
      <c r="N581" t="n">
        <v>1.5702488973723</v>
      </c>
      <c r="O581" t="n">
        <v>73.87816303820125</v>
      </c>
      <c r="P581" t="n">
        <v>1.201430884146597</v>
      </c>
      <c r="Q581" t="n">
        <v>5.637079181855245</v>
      </c>
      <c r="R581" t="n">
        <v>255.6036464592848</v>
      </c>
      <c r="S581" t="n">
        <v>64.6500379524139</v>
      </c>
      <c r="T581" t="n">
        <v>1017.53482520172</v>
      </c>
      <c r="U581" t="n">
        <v>47141.29229726666</v>
      </c>
      <c r="V581" t="n">
        <v>286</v>
      </c>
      <c r="W581" t="n">
        <v>790</v>
      </c>
      <c r="X581" t="n">
        <v>202.6666666666667</v>
      </c>
      <c r="Y581" t="n">
        <v>0</v>
      </c>
      <c r="Z581" t="n">
        <v>0.4005690185521049</v>
      </c>
      <c r="AA581" t="n">
        <v>4.699313445455568</v>
      </c>
      <c r="AB581" t="n">
        <v>510.5543724007187</v>
      </c>
      <c r="AC581" t="n">
        <v>4496.218157159365</v>
      </c>
      <c r="AD581" t="n">
        <v>5021.227763247377</v>
      </c>
      <c r="AE581" t="n">
        <v>1.205535123635392</v>
      </c>
      <c r="AF581" t="n">
        <v>19.2236647937954</v>
      </c>
      <c r="AG581" t="n">
        <v>694.7596433982304</v>
      </c>
      <c r="AH581" t="n">
        <v>39430.88780100466</v>
      </c>
      <c r="AI581" t="n">
        <v>25978.21128503137</v>
      </c>
      <c r="AJ581" t="n">
        <v>-12.94969620879975</v>
      </c>
      <c r="AK581" t="n">
        <v>5.109272878294727</v>
      </c>
      <c r="AL581" t="n">
        <v>-5.325120032292688</v>
      </c>
      <c r="AM581" t="n">
        <v>0.2489192641936578</v>
      </c>
      <c r="AN581" t="n">
        <v>-4.06683028448291</v>
      </c>
      <c r="AO581" t="n">
        <v>-181.7254834210825</v>
      </c>
      <c r="AP581" t="n">
        <v>966696.8280902412</v>
      </c>
      <c r="AQ581" t="n">
        <v>0.2040273251196776</v>
      </c>
      <c r="AR581" t="n">
        <v>0.2284927094599335</v>
      </c>
      <c r="AS581" t="n">
        <v>0.1125617244395535</v>
      </c>
      <c r="AT581" t="n">
        <v>0.2497639538161759</v>
      </c>
      <c r="AU581" t="n">
        <v>0.2051542871646595</v>
      </c>
      <c r="AV581" t="n">
        <v>5.605989169105553</v>
      </c>
      <c r="AW581" t="n">
        <v>103.9001048508161</v>
      </c>
      <c r="AX581" t="n">
        <v>10181.15381250686</v>
      </c>
      <c r="AY581" t="n">
        <v>159929.5858514398</v>
      </c>
      <c r="AZ581" t="n">
        <v>198226.773855477</v>
      </c>
      <c r="BA581" t="n">
        <v>18639.67269815855</v>
      </c>
      <c r="BB581" t="n">
        <v>27283.13644035427</v>
      </c>
      <c r="BC581" t="n">
        <v>45922.80913851282</v>
      </c>
      <c r="BD581" t="n">
        <v>1.450350148340253</v>
      </c>
      <c r="BE581" t="n">
        <v>1.201430884146597</v>
      </c>
      <c r="BF581" t="n">
        <v>1.5702488973723</v>
      </c>
      <c r="BG581" t="n">
        <v>5.637079181855245</v>
      </c>
      <c r="BH581" t="n">
        <v>73.87816303820125</v>
      </c>
      <c r="BI581" t="n">
        <v>255.6036464592848</v>
      </c>
      <c r="BJ581" t="n">
        <v>38816.20383217899</v>
      </c>
      <c r="BK581" t="n">
        <v>31968.16130997582</v>
      </c>
      <c r="BL581" t="n">
        <v>3113.98573422017</v>
      </c>
      <c r="BM581" t="n">
        <v>9865.106804837304</v>
      </c>
      <c r="BN581" t="n">
        <v>1600.109390727681</v>
      </c>
      <c r="BO581" t="n">
        <v>4022.360598684365</v>
      </c>
      <c r="BP581" t="n">
        <v>0.07038383399915776</v>
      </c>
      <c r="BQ581" t="n">
        <v>0.7471183657339603</v>
      </c>
      <c r="BR581" t="n">
        <v>16.3830010168833</v>
      </c>
      <c r="BS581" t="n">
        <v>1806.952270185714</v>
      </c>
      <c r="BT581" t="n">
        <v>1204.469112344586</v>
      </c>
      <c r="BU581" t="n">
        <v>294.1307575409728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207</v>
      </c>
      <c r="C582" t="n">
        <v>74</v>
      </c>
      <c r="D582" t="n">
        <v>820.2718453967356</v>
      </c>
      <c r="E582" t="n">
        <v>7.376127206288145</v>
      </c>
      <c r="F582" t="n">
        <v>127.8730758989545</v>
      </c>
      <c r="G582" t="n">
        <v>6858.640364778807</v>
      </c>
      <c r="H582" t="n">
        <v>241433.9622989578</v>
      </c>
      <c r="I582" t="n">
        <v>198538.3040238259</v>
      </c>
      <c r="J582" t="n">
        <v>-932.6676880424307</v>
      </c>
      <c r="K582" t="n">
        <v>119.6841525854827</v>
      </c>
      <c r="L582" t="n">
        <v>-165.779774431204</v>
      </c>
      <c r="M582" t="n">
        <v>1.450350148340253</v>
      </c>
      <c r="N582" t="n">
        <v>1.5702488973723</v>
      </c>
      <c r="O582" t="n">
        <v>73.87816303820125</v>
      </c>
      <c r="P582" t="n">
        <v>1.201430884146597</v>
      </c>
      <c r="Q582" t="n">
        <v>5.637079181855245</v>
      </c>
      <c r="R582" t="n">
        <v>255.6036464592848</v>
      </c>
      <c r="S582" t="n">
        <v>64.65251592831346</v>
      </c>
      <c r="T582" t="n">
        <v>1017.608873853526</v>
      </c>
      <c r="U582" t="n">
        <v>47145.46735965317</v>
      </c>
      <c r="V582" t="n">
        <v>286</v>
      </c>
      <c r="W582" t="n">
        <v>790</v>
      </c>
      <c r="X582" t="n">
        <v>204.3333333333333</v>
      </c>
      <c r="Y582" t="n">
        <v>0</v>
      </c>
      <c r="Z582" t="n">
        <v>0.4016513375246573</v>
      </c>
      <c r="AA582" t="n">
        <v>4.699533857710423</v>
      </c>
      <c r="AB582" t="n">
        <v>510.5558072620371</v>
      </c>
      <c r="AC582" t="n">
        <v>4496.218157159365</v>
      </c>
      <c r="AD582" t="n">
        <v>5021.228598108672</v>
      </c>
      <c r="AE582" t="n">
        <v>1.20595218179029</v>
      </c>
      <c r="AF582" t="n">
        <v>19.22374972691646</v>
      </c>
      <c r="AG582" t="n">
        <v>694.7606274730524</v>
      </c>
      <c r="AH582" t="n">
        <v>39430.88780100466</v>
      </c>
      <c r="AI582" t="n">
        <v>25978.2116067348</v>
      </c>
      <c r="AJ582" t="n">
        <v>-16.56205566451101</v>
      </c>
      <c r="AK582" t="n">
        <v>8.868112073819013</v>
      </c>
      <c r="AL582" t="n">
        <v>-1.674179351411742</v>
      </c>
      <c r="AM582" t="n">
        <v>0.2489192641936578</v>
      </c>
      <c r="AN582" t="n">
        <v>-4.06683028448291</v>
      </c>
      <c r="AO582" t="n">
        <v>-181.7254834210825</v>
      </c>
      <c r="AP582" t="n">
        <v>966957.2456074497</v>
      </c>
      <c r="AQ582" t="n">
        <v>0.2040478173211156</v>
      </c>
      <c r="AR582" t="n">
        <v>0.2285025004931857</v>
      </c>
      <c r="AS582" t="n">
        <v>0.1126465917899871</v>
      </c>
      <c r="AT582" t="n">
        <v>0.2496954523315908</v>
      </c>
      <c r="AU582" t="n">
        <v>0.2051076380641209</v>
      </c>
      <c r="AV582" t="n">
        <v>5.605612177868243</v>
      </c>
      <c r="AW582" t="n">
        <v>103.8934258850032</v>
      </c>
      <c r="AX582" t="n">
        <v>10180.07378907917</v>
      </c>
      <c r="AY582" t="n">
        <v>159921.5029253874</v>
      </c>
      <c r="AZ582" t="n">
        <v>198218.7260135858</v>
      </c>
      <c r="BA582" t="n">
        <v>18639.67269815855</v>
      </c>
      <c r="BB582" t="n">
        <v>27283.13644035427</v>
      </c>
      <c r="BC582" t="n">
        <v>45922.80913851282</v>
      </c>
      <c r="BD582" t="n">
        <v>1.450350148340253</v>
      </c>
      <c r="BE582" t="n">
        <v>1.201430884146597</v>
      </c>
      <c r="BF582" t="n">
        <v>1.5702488973723</v>
      </c>
      <c r="BG582" t="n">
        <v>5.637079181855245</v>
      </c>
      <c r="BH582" t="n">
        <v>73.87816303820125</v>
      </c>
      <c r="BI582" t="n">
        <v>255.6036464592848</v>
      </c>
      <c r="BJ582" t="n">
        <v>38816.20383217899</v>
      </c>
      <c r="BK582" t="n">
        <v>31968.16130997582</v>
      </c>
      <c r="BL582" t="n">
        <v>3113.98573422017</v>
      </c>
      <c r="BM582" t="n">
        <v>9865.106804837304</v>
      </c>
      <c r="BN582" t="n">
        <v>1600.109390727681</v>
      </c>
      <c r="BO582" t="n">
        <v>4022.360598684365</v>
      </c>
      <c r="BP582" t="n">
        <v>0.07038383399915776</v>
      </c>
      <c r="BQ582" t="n">
        <v>0.7471183657339603</v>
      </c>
      <c r="BR582" t="n">
        <v>16.3830010168833</v>
      </c>
      <c r="BS582" t="n">
        <v>1806.952270185714</v>
      </c>
      <c r="BT582" t="n">
        <v>1204.469112344586</v>
      </c>
      <c r="BU582" t="n">
        <v>294.1307575409728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207</v>
      </c>
      <c r="C583" t="n">
        <v>74</v>
      </c>
      <c r="D583" t="n">
        <v>820.2790323255582</v>
      </c>
      <c r="E583" t="n">
        <v>7.37821131023775</v>
      </c>
      <c r="F583" t="n">
        <v>127.8361617791791</v>
      </c>
      <c r="G583" t="n">
        <v>6856.57437345778</v>
      </c>
      <c r="H583" t="n">
        <v>241433.9622989578</v>
      </c>
      <c r="I583" t="n">
        <v>198602.3100477279</v>
      </c>
      <c r="J583" t="n">
        <v>-932.6676880424307</v>
      </c>
      <c r="K583" t="n">
        <v>119.6841525854827</v>
      </c>
      <c r="L583" t="n">
        <v>-165.779774431204</v>
      </c>
      <c r="M583" t="n">
        <v>1.450350148340253</v>
      </c>
      <c r="N583" t="n">
        <v>1.5702488973723</v>
      </c>
      <c r="O583" t="n">
        <v>73.87816303820125</v>
      </c>
      <c r="P583" t="n">
        <v>1.201430884146597</v>
      </c>
      <c r="Q583" t="n">
        <v>5.637079181855245</v>
      </c>
      <c r="R583" t="n">
        <v>255.6036464592848</v>
      </c>
      <c r="S583" t="n">
        <v>64.65375491626325</v>
      </c>
      <c r="T583" t="n">
        <v>1017.645898179429</v>
      </c>
      <c r="U583" t="n">
        <v>47147.55489084642</v>
      </c>
      <c r="V583" t="n">
        <v>286</v>
      </c>
      <c r="W583" t="n">
        <v>790</v>
      </c>
      <c r="X583" t="n">
        <v>205</v>
      </c>
      <c r="Y583" t="n">
        <v>0</v>
      </c>
      <c r="Z583" t="n">
        <v>0.4021928747005774</v>
      </c>
      <c r="AA583" t="n">
        <v>4.699644063837851</v>
      </c>
      <c r="AB583" t="n">
        <v>510.5567557753811</v>
      </c>
      <c r="AC583" t="n">
        <v>4496.218157159365</v>
      </c>
      <c r="AD583" t="n">
        <v>5021.22889466859</v>
      </c>
      <c r="AE583" t="n">
        <v>1.206161088557382</v>
      </c>
      <c r="AF583" t="n">
        <v>19.223792193477</v>
      </c>
      <c r="AG583" t="n">
        <v>694.7613505931482</v>
      </c>
      <c r="AH583" t="n">
        <v>39430.88780100466</v>
      </c>
      <c r="AI583" t="n">
        <v>25978.21172101047</v>
      </c>
      <c r="AJ583" t="n">
        <v>-19.75044379088186</v>
      </c>
      <c r="AK583" t="n">
        <v>12.39693938722121</v>
      </c>
      <c r="AL583" t="n">
        <v>1.382117385364039</v>
      </c>
      <c r="AM583" t="n">
        <v>0.2489192641936578</v>
      </c>
      <c r="AN583" t="n">
        <v>-4.06683028448291</v>
      </c>
      <c r="AO583" t="n">
        <v>-181.7254834210825</v>
      </c>
      <c r="AP583" t="n">
        <v>967416.7267370155</v>
      </c>
      <c r="AQ583" t="n">
        <v>0.2042270259078337</v>
      </c>
      <c r="AR583" t="n">
        <v>0.2283438743759178</v>
      </c>
      <c r="AS583" t="n">
        <v>0.1126470892906942</v>
      </c>
      <c r="AT583" t="n">
        <v>0.249576857784573</v>
      </c>
      <c r="AU583" t="n">
        <v>0.2052051526409814</v>
      </c>
      <c r="AV583" t="n">
        <v>5.605767527193887</v>
      </c>
      <c r="AW583" t="n">
        <v>103.8886048981522</v>
      </c>
      <c r="AX583" t="n">
        <v>10179.13702364266</v>
      </c>
      <c r="AY583" t="n">
        <v>159919.1505179689</v>
      </c>
      <c r="AZ583" t="n">
        <v>198219.8866607065</v>
      </c>
      <c r="BA583" t="n">
        <v>18639.67269815855</v>
      </c>
      <c r="BB583" t="n">
        <v>27283.13644035427</v>
      </c>
      <c r="BC583" t="n">
        <v>45922.80913851282</v>
      </c>
      <c r="BD583" t="n">
        <v>1.450350148340253</v>
      </c>
      <c r="BE583" t="n">
        <v>1.201430884146597</v>
      </c>
      <c r="BF583" t="n">
        <v>1.5702488973723</v>
      </c>
      <c r="BG583" t="n">
        <v>5.637079181855245</v>
      </c>
      <c r="BH583" t="n">
        <v>73.87816303820125</v>
      </c>
      <c r="BI583" t="n">
        <v>255.6036464592848</v>
      </c>
      <c r="BJ583" t="n">
        <v>38816.20383217899</v>
      </c>
      <c r="BK583" t="n">
        <v>31968.16130997582</v>
      </c>
      <c r="BL583" t="n">
        <v>3113.98573422017</v>
      </c>
      <c r="BM583" t="n">
        <v>9865.106804837304</v>
      </c>
      <c r="BN583" t="n">
        <v>1600.109390727681</v>
      </c>
      <c r="BO583" t="n">
        <v>4022.360598684365</v>
      </c>
      <c r="BP583" t="n">
        <v>0.07038383399915776</v>
      </c>
      <c r="BQ583" t="n">
        <v>0.7471183657339603</v>
      </c>
      <c r="BR583" t="n">
        <v>16.3830010168833</v>
      </c>
      <c r="BS583" t="n">
        <v>1806.952270185714</v>
      </c>
      <c r="BT583" t="n">
        <v>1204.469112344586</v>
      </c>
      <c r="BU583" t="n">
        <v>294.1307575409728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207</v>
      </c>
      <c r="C584" t="n">
        <v>74</v>
      </c>
      <c r="D584" t="n">
        <v>820.2797140231918</v>
      </c>
      <c r="E584" t="n">
        <v>7.378231908843301</v>
      </c>
      <c r="F584" t="n">
        <v>127.8361617791791</v>
      </c>
      <c r="G584" t="n">
        <v>6856.590238114425</v>
      </c>
      <c r="H584" t="n">
        <v>241433.9622989578</v>
      </c>
      <c r="I584" t="n">
        <v>198602.3100477279</v>
      </c>
      <c r="J584" t="n">
        <v>-932.6676880424307</v>
      </c>
      <c r="K584" t="n">
        <v>119.6841525854827</v>
      </c>
      <c r="L584" t="n">
        <v>-165.779774431204</v>
      </c>
      <c r="M584" t="n">
        <v>1.450350148340253</v>
      </c>
      <c r="N584" t="n">
        <v>1.5702488973723</v>
      </c>
      <c r="O584" t="n">
        <v>73.87816303820125</v>
      </c>
      <c r="P584" t="n">
        <v>1.201430884146597</v>
      </c>
      <c r="Q584" t="n">
        <v>5.637079181855245</v>
      </c>
      <c r="R584" t="n">
        <v>255.6036464592848</v>
      </c>
      <c r="S584" t="n">
        <v>64.65375491626325</v>
      </c>
      <c r="T584" t="n">
        <v>1017.645898179429</v>
      </c>
      <c r="U584" t="n">
        <v>47147.55489084642</v>
      </c>
      <c r="V584" t="n">
        <v>286</v>
      </c>
      <c r="W584" t="n">
        <v>790</v>
      </c>
      <c r="X584" t="n">
        <v>205</v>
      </c>
      <c r="Y584" t="n">
        <v>0</v>
      </c>
      <c r="Z584" t="n">
        <v>0.4021929004070842</v>
      </c>
      <c r="AA584" t="n">
        <v>4.699644063837851</v>
      </c>
      <c r="AB584" t="n">
        <v>510.5571920960526</v>
      </c>
      <c r="AC584" t="n">
        <v>4496.218157159365</v>
      </c>
      <c r="AD584" t="n">
        <v>5021.22889466859</v>
      </c>
      <c r="AE584" t="n">
        <v>1.206161114263889</v>
      </c>
      <c r="AF584" t="n">
        <v>19.223792193477</v>
      </c>
      <c r="AG584" t="n">
        <v>694.7617869138197</v>
      </c>
      <c r="AH584" t="n">
        <v>39430.88780100466</v>
      </c>
      <c r="AI584" t="n">
        <v>25978.21172101047</v>
      </c>
      <c r="AJ584" t="n">
        <v>-19.48543591962314</v>
      </c>
      <c r="AK584" t="n">
        <v>13.20596677334062</v>
      </c>
      <c r="AL584" t="n">
        <v>1.086500906973354</v>
      </c>
      <c r="AM584" t="n">
        <v>0.2489192641936578</v>
      </c>
      <c r="AN584" t="n">
        <v>-4.06683028448291</v>
      </c>
      <c r="AO584" t="n">
        <v>-181.7254834210825</v>
      </c>
      <c r="AP584" t="n">
        <v>967692.4879088687</v>
      </c>
      <c r="AQ584" t="n">
        <v>0.204259554474351</v>
      </c>
      <c r="AR584" t="n">
        <v>0.2283769740692611</v>
      </c>
      <c r="AS584" t="n">
        <v>0.112715951617451</v>
      </c>
      <c r="AT584" t="n">
        <v>0.2495069764112831</v>
      </c>
      <c r="AU584" t="n">
        <v>0.2051405434276538</v>
      </c>
      <c r="AV584" t="n">
        <v>5.605483964396609</v>
      </c>
      <c r="AW584" t="n">
        <v>103.8827215078331</v>
      </c>
      <c r="AX584" t="n">
        <v>10178.26940879503</v>
      </c>
      <c r="AY584" t="n">
        <v>159913.3300780474</v>
      </c>
      <c r="AZ584" t="n">
        <v>198215.8290198344</v>
      </c>
      <c r="BA584" t="n">
        <v>18639.67269815855</v>
      </c>
      <c r="BB584" t="n">
        <v>27283.13644035427</v>
      </c>
      <c r="BC584" t="n">
        <v>45922.80913851282</v>
      </c>
      <c r="BD584" t="n">
        <v>1.450350148340253</v>
      </c>
      <c r="BE584" t="n">
        <v>1.201430884146597</v>
      </c>
      <c r="BF584" t="n">
        <v>1.5702488973723</v>
      </c>
      <c r="BG584" t="n">
        <v>5.637079181855245</v>
      </c>
      <c r="BH584" t="n">
        <v>73.87816303820125</v>
      </c>
      <c r="BI584" t="n">
        <v>255.6036464592848</v>
      </c>
      <c r="BJ584" t="n">
        <v>38816.20383217899</v>
      </c>
      <c r="BK584" t="n">
        <v>31968.16130997582</v>
      </c>
      <c r="BL584" t="n">
        <v>3113.98573422017</v>
      </c>
      <c r="BM584" t="n">
        <v>9865.106804837304</v>
      </c>
      <c r="BN584" t="n">
        <v>1600.109390727681</v>
      </c>
      <c r="BO584" t="n">
        <v>4022.360598684365</v>
      </c>
      <c r="BP584" t="n">
        <v>0.07038383399915776</v>
      </c>
      <c r="BQ584" t="n">
        <v>0.7471183657339603</v>
      </c>
      <c r="BR584" t="n">
        <v>16.3830010168833</v>
      </c>
      <c r="BS584" t="n">
        <v>1806.952270185714</v>
      </c>
      <c r="BT584" t="n">
        <v>1204.469112344586</v>
      </c>
      <c r="BU584" t="n">
        <v>294.1307575409728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207</v>
      </c>
      <c r="C585" t="n">
        <v>74</v>
      </c>
      <c r="D585" t="n">
        <v>820.279941959048</v>
      </c>
      <c r="E585" t="n">
        <v>7.378234381466229</v>
      </c>
      <c r="F585" t="n">
        <v>127.8361617791791</v>
      </c>
      <c r="G585" t="n">
        <v>6856.602983839833</v>
      </c>
      <c r="H585" t="n">
        <v>241433.9622989578</v>
      </c>
      <c r="I585" t="n">
        <v>198602.3100477279</v>
      </c>
      <c r="J585" t="n">
        <v>-932.6676880424307</v>
      </c>
      <c r="K585" t="n">
        <v>119.6841525854827</v>
      </c>
      <c r="L585" t="n">
        <v>-165.779774431204</v>
      </c>
      <c r="M585" t="n">
        <v>1.450350148340253</v>
      </c>
      <c r="N585" t="n">
        <v>1.5702488973723</v>
      </c>
      <c r="O585" t="n">
        <v>73.87816303820125</v>
      </c>
      <c r="P585" t="n">
        <v>1.201430884146597</v>
      </c>
      <c r="Q585" t="n">
        <v>5.637079181855245</v>
      </c>
      <c r="R585" t="n">
        <v>255.6036464592848</v>
      </c>
      <c r="S585" t="n">
        <v>64.65375491626325</v>
      </c>
      <c r="T585" t="n">
        <v>1017.645898179429</v>
      </c>
      <c r="U585" t="n">
        <v>47147.55489084642</v>
      </c>
      <c r="V585" t="n">
        <v>286</v>
      </c>
      <c r="W585" t="n">
        <v>790</v>
      </c>
      <c r="X585" t="n">
        <v>205</v>
      </c>
      <c r="Y585" t="n">
        <v>0</v>
      </c>
      <c r="Z585" t="n">
        <v>0.4021929034815737</v>
      </c>
      <c r="AA585" t="n">
        <v>4.699644063837851</v>
      </c>
      <c r="AB585" t="n">
        <v>510.557542411615</v>
      </c>
      <c r="AC585" t="n">
        <v>4496.218157159365</v>
      </c>
      <c r="AD585" t="n">
        <v>5021.22889466859</v>
      </c>
      <c r="AE585" t="n">
        <v>1.206161117338378</v>
      </c>
      <c r="AF585" t="n">
        <v>19.223792193477</v>
      </c>
      <c r="AG585" t="n">
        <v>694.762137229382</v>
      </c>
      <c r="AH585" t="n">
        <v>39430.88780100466</v>
      </c>
      <c r="AI585" t="n">
        <v>25978.21172101047</v>
      </c>
      <c r="AJ585" t="n">
        <v>-21.43571835458054</v>
      </c>
      <c r="AK585" t="n">
        <v>17.41264793611962</v>
      </c>
      <c r="AL585" t="n">
        <v>3.057724474267355</v>
      </c>
      <c r="AM585" t="n">
        <v>0.2489192641936578</v>
      </c>
      <c r="AN585" t="n">
        <v>-4.06683028448291</v>
      </c>
      <c r="AO585" t="n">
        <v>-181.7254834210825</v>
      </c>
      <c r="AP585" t="n">
        <v>967558.4459462197</v>
      </c>
      <c r="AQ585" t="n">
        <v>0.2042350809665883</v>
      </c>
      <c r="AR585" t="n">
        <v>0.2283989458945535</v>
      </c>
      <c r="AS585" t="n">
        <v>0.1126642213442612</v>
      </c>
      <c r="AT585" t="n">
        <v>0.249541537192881</v>
      </c>
      <c r="AU585" t="n">
        <v>0.2051602146017162</v>
      </c>
      <c r="AV585" t="n">
        <v>5.605740333954397</v>
      </c>
      <c r="AW585" t="n">
        <v>103.8859419124512</v>
      </c>
      <c r="AX585" t="n">
        <v>10178.97750772208</v>
      </c>
      <c r="AY585" t="n">
        <v>159918.4679569829</v>
      </c>
      <c r="AZ585" t="n">
        <v>198221.2392565058</v>
      </c>
      <c r="BA585" t="n">
        <v>18639.67269815855</v>
      </c>
      <c r="BB585" t="n">
        <v>27283.13644035427</v>
      </c>
      <c r="BC585" t="n">
        <v>45922.80913851282</v>
      </c>
      <c r="BD585" t="n">
        <v>1.450350148340253</v>
      </c>
      <c r="BE585" t="n">
        <v>1.201430884146597</v>
      </c>
      <c r="BF585" t="n">
        <v>1.5702488973723</v>
      </c>
      <c r="BG585" t="n">
        <v>5.637079181855245</v>
      </c>
      <c r="BH585" t="n">
        <v>73.87816303820125</v>
      </c>
      <c r="BI585" t="n">
        <v>255.6036464592848</v>
      </c>
      <c r="BJ585" t="n">
        <v>38816.20383217899</v>
      </c>
      <c r="BK585" t="n">
        <v>31968.16130997582</v>
      </c>
      <c r="BL585" t="n">
        <v>3113.98573422017</v>
      </c>
      <c r="BM585" t="n">
        <v>9865.106804837304</v>
      </c>
      <c r="BN585" t="n">
        <v>1600.109390727681</v>
      </c>
      <c r="BO585" t="n">
        <v>4022.360598684365</v>
      </c>
      <c r="BP585" t="n">
        <v>0.07038383399915776</v>
      </c>
      <c r="BQ585" t="n">
        <v>0.7471183657339603</v>
      </c>
      <c r="BR585" t="n">
        <v>16.3830010168833</v>
      </c>
      <c r="BS585" t="n">
        <v>1806.952270185714</v>
      </c>
      <c r="BT585" t="n">
        <v>1204.469112344586</v>
      </c>
      <c r="BU585" t="n">
        <v>294.1307575409728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207</v>
      </c>
      <c r="C586" t="n">
        <v>74</v>
      </c>
      <c r="D586" t="n">
        <v>820.2801592660849</v>
      </c>
      <c r="E586" t="n">
        <v>7.378235106085376</v>
      </c>
      <c r="F586" t="n">
        <v>127.8361617791791</v>
      </c>
      <c r="G586" t="n">
        <v>6856.617872768587</v>
      </c>
      <c r="H586" t="n">
        <v>241433.9622989578</v>
      </c>
      <c r="I586" t="n">
        <v>198602.3100477279</v>
      </c>
      <c r="J586" t="n">
        <v>-932.6676880424307</v>
      </c>
      <c r="K586" t="n">
        <v>119.6841525854827</v>
      </c>
      <c r="L586" t="n">
        <v>-165.779774431204</v>
      </c>
      <c r="M586" t="n">
        <v>1.450350148340253</v>
      </c>
      <c r="N586" t="n">
        <v>1.5702488973723</v>
      </c>
      <c r="O586" t="n">
        <v>73.87816303820125</v>
      </c>
      <c r="P586" t="n">
        <v>1.201430884146597</v>
      </c>
      <c r="Q586" t="n">
        <v>5.637079181855245</v>
      </c>
      <c r="R586" t="n">
        <v>255.6036464592848</v>
      </c>
      <c r="S586" t="n">
        <v>64.65375491626325</v>
      </c>
      <c r="T586" t="n">
        <v>1017.645898179429</v>
      </c>
      <c r="U586" t="n">
        <v>47147.55489084642</v>
      </c>
      <c r="V586" t="n">
        <v>286</v>
      </c>
      <c r="W586" t="n">
        <v>790</v>
      </c>
      <c r="X586" t="n">
        <v>205</v>
      </c>
      <c r="Y586" t="n">
        <v>0</v>
      </c>
      <c r="Z586" t="n">
        <v>0.4021929043854623</v>
      </c>
      <c r="AA586" t="n">
        <v>4.699644063837851</v>
      </c>
      <c r="AB586" t="n">
        <v>510.5579521281595</v>
      </c>
      <c r="AC586" t="n">
        <v>4496.218157159365</v>
      </c>
      <c r="AD586" t="n">
        <v>5021.22889466859</v>
      </c>
      <c r="AE586" t="n">
        <v>1.206161118242267</v>
      </c>
      <c r="AF586" t="n">
        <v>19.223792193477</v>
      </c>
      <c r="AG586" t="n">
        <v>694.7625469459266</v>
      </c>
      <c r="AH586" t="n">
        <v>39430.88780100466</v>
      </c>
      <c r="AI586" t="n">
        <v>25978.21172101047</v>
      </c>
      <c r="AJ586" t="n">
        <v>-23.24501023162972</v>
      </c>
      <c r="AK586" t="n">
        <v>19.22608498836527</v>
      </c>
      <c r="AL586" t="n">
        <v>5.435916204166891</v>
      </c>
      <c r="AM586" t="n">
        <v>0.2489192641936578</v>
      </c>
      <c r="AN586" t="n">
        <v>-4.06683028448291</v>
      </c>
      <c r="AO586" t="n">
        <v>-181.7254834210825</v>
      </c>
      <c r="AP586" t="n">
        <v>968007.1304264556</v>
      </c>
      <c r="AQ586" t="n">
        <v>0.2042567204629965</v>
      </c>
      <c r="AR586" t="n">
        <v>0.2285028147528538</v>
      </c>
      <c r="AS586" t="n">
        <v>0.1127612470717551</v>
      </c>
      <c r="AT586" t="n">
        <v>0.2494159072280966</v>
      </c>
      <c r="AU586" t="n">
        <v>0.2050633104842981</v>
      </c>
      <c r="AV586" t="n">
        <v>5.6053191887947</v>
      </c>
      <c r="AW586" t="n">
        <v>103.8757288606042</v>
      </c>
      <c r="AX586" t="n">
        <v>10177.71355220551</v>
      </c>
      <c r="AY586" t="n">
        <v>159911.0496394784</v>
      </c>
      <c r="AZ586" t="n">
        <v>198215.2157775989</v>
      </c>
      <c r="BA586" t="n">
        <v>18639.67269815855</v>
      </c>
      <c r="BB586" t="n">
        <v>27283.13644035427</v>
      </c>
      <c r="BC586" t="n">
        <v>45922.80913851282</v>
      </c>
      <c r="BD586" t="n">
        <v>1.450350148340253</v>
      </c>
      <c r="BE586" t="n">
        <v>1.201430884146597</v>
      </c>
      <c r="BF586" t="n">
        <v>1.5702488973723</v>
      </c>
      <c r="BG586" t="n">
        <v>5.637079181855245</v>
      </c>
      <c r="BH586" t="n">
        <v>73.87816303820125</v>
      </c>
      <c r="BI586" t="n">
        <v>255.6036464592848</v>
      </c>
      <c r="BJ586" t="n">
        <v>38816.20383217899</v>
      </c>
      <c r="BK586" t="n">
        <v>31968.16130997582</v>
      </c>
      <c r="BL586" t="n">
        <v>3113.98573422017</v>
      </c>
      <c r="BM586" t="n">
        <v>9865.106804837304</v>
      </c>
      <c r="BN586" t="n">
        <v>1600.109390727681</v>
      </c>
      <c r="BO586" t="n">
        <v>4022.360598684365</v>
      </c>
      <c r="BP586" t="n">
        <v>0.07038383399915776</v>
      </c>
      <c r="BQ586" t="n">
        <v>0.7471183657339603</v>
      </c>
      <c r="BR586" t="n">
        <v>16.3830010168833</v>
      </c>
      <c r="BS586" t="n">
        <v>1806.952270185714</v>
      </c>
      <c r="BT586" t="n">
        <v>1204.469112344586</v>
      </c>
      <c r="BU586" t="n">
        <v>294.1307575409728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207</v>
      </c>
      <c r="C587" t="n">
        <v>74</v>
      </c>
      <c r="D587" t="n">
        <v>820.2802038141521</v>
      </c>
      <c r="E587" t="n">
        <v>7.378235106085376</v>
      </c>
      <c r="F587" t="n">
        <v>127.8361617791791</v>
      </c>
      <c r="G587" t="n">
        <v>6805.892669004959</v>
      </c>
      <c r="H587" t="n">
        <v>241436.736932554</v>
      </c>
      <c r="I587" t="n">
        <v>199409.785924941</v>
      </c>
      <c r="J587" t="n">
        <v>-935.4423493849553</v>
      </c>
      <c r="K587" t="n">
        <v>119.6841525854827</v>
      </c>
      <c r="L587" t="n">
        <v>-165.779774431204</v>
      </c>
      <c r="M587" t="n">
        <v>1.450350148340253</v>
      </c>
      <c r="N587" t="n">
        <v>1.5702488973723</v>
      </c>
      <c r="O587" t="n">
        <v>73.87816303820125</v>
      </c>
      <c r="P587" t="n">
        <v>1.201430884146597</v>
      </c>
      <c r="Q587" t="n">
        <v>4.96292793113549</v>
      </c>
      <c r="R587" t="n">
        <v>255.6036464592848</v>
      </c>
      <c r="S587" t="n">
        <v>64.65375491626325</v>
      </c>
      <c r="T587" t="n">
        <v>1018.320049430149</v>
      </c>
      <c r="U587" t="n">
        <v>47198.28369497744</v>
      </c>
      <c r="V587" t="n">
        <v>286</v>
      </c>
      <c r="W587" t="n">
        <v>790.6666666666666</v>
      </c>
      <c r="X587" t="n">
        <v>205.6666666666667</v>
      </c>
      <c r="Y587" t="n">
        <v>0</v>
      </c>
      <c r="Z587" t="n">
        <v>0.4021929043854623</v>
      </c>
      <c r="AA587" t="n">
        <v>4.699644063837851</v>
      </c>
      <c r="AB587" t="n">
        <v>510.5583426949036</v>
      </c>
      <c r="AC587" t="n">
        <v>4496.224898671872</v>
      </c>
      <c r="AD587" t="n">
        <v>5021.229985007303</v>
      </c>
      <c r="AE587" t="n">
        <v>1.206161118242267</v>
      </c>
      <c r="AF587" t="n">
        <v>19.223792193477</v>
      </c>
      <c r="AG587" t="n">
        <v>694.7627533131111</v>
      </c>
      <c r="AH587" t="n">
        <v>39430.8903987568</v>
      </c>
      <c r="AI587" t="n">
        <v>25978.21214115799</v>
      </c>
      <c r="AJ587" t="n">
        <v>-20.89302820817656</v>
      </c>
      <c r="AK587" t="n">
        <v>13.28134936655463</v>
      </c>
      <c r="AL587" t="n">
        <v>3.733172654575881</v>
      </c>
      <c r="AM587" t="n">
        <v>0.2489192641936578</v>
      </c>
      <c r="AN587" t="n">
        <v>-3.392679033763156</v>
      </c>
      <c r="AO587" t="n">
        <v>-181.7254834210825</v>
      </c>
      <c r="AP587" t="n">
        <v>968091.0191871099</v>
      </c>
      <c r="AQ587" t="n">
        <v>0.2042640230538408</v>
      </c>
      <c r="AR587" t="n">
        <v>0.2284664790524406</v>
      </c>
      <c r="AS587" t="n">
        <v>0.1128162405260412</v>
      </c>
      <c r="AT587" t="n">
        <v>0.2494042575956473</v>
      </c>
      <c r="AU587" t="n">
        <v>0.2050489997720302</v>
      </c>
      <c r="AV587" t="n">
        <v>5.60509643340774</v>
      </c>
      <c r="AW587" t="n">
        <v>103.8728256216774</v>
      </c>
      <c r="AX587" t="n">
        <v>10177.00451360951</v>
      </c>
      <c r="AY587" t="n">
        <v>159904.8317690431</v>
      </c>
      <c r="AZ587" t="n">
        <v>198209.3636532558</v>
      </c>
      <c r="BA587" t="n">
        <v>17476.8073878913</v>
      </c>
      <c r="BB587" t="n">
        <v>27283.13644035427</v>
      </c>
      <c r="BC587" t="n">
        <v>44759.94382824557</v>
      </c>
      <c r="BD587" t="n">
        <v>1.450350148340253</v>
      </c>
      <c r="BE587" t="n">
        <v>1.201430884146597</v>
      </c>
      <c r="BF587" t="n">
        <v>1.5702488973723</v>
      </c>
      <c r="BG587" t="n">
        <v>4.96292793113549</v>
      </c>
      <c r="BH587" t="n">
        <v>73.87816303820125</v>
      </c>
      <c r="BI587" t="n">
        <v>255.6036464592848</v>
      </c>
      <c r="BJ587" t="n">
        <v>38816.20383217899</v>
      </c>
      <c r="BK587" t="n">
        <v>31968.16130997582</v>
      </c>
      <c r="BL587" t="n">
        <v>3113.98573422017</v>
      </c>
      <c r="BM587" t="n">
        <v>8699.466833227532</v>
      </c>
      <c r="BN587" t="n">
        <v>1600.109390727681</v>
      </c>
      <c r="BO587" t="n">
        <v>4022.360598684365</v>
      </c>
      <c r="BP587" t="n">
        <v>0.07038383399915776</v>
      </c>
      <c r="BQ587" t="n">
        <v>0.7471183657339603</v>
      </c>
      <c r="BR587" t="n">
        <v>16.3830010168833</v>
      </c>
      <c r="BS587" t="n">
        <v>1806.952270185714</v>
      </c>
      <c r="BT587" t="n">
        <v>1204.469112344586</v>
      </c>
      <c r="BU587" t="n">
        <v>294.1307575409728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207</v>
      </c>
      <c r="C588" t="n">
        <v>74</v>
      </c>
      <c r="D588" t="n">
        <v>820.2802244919654</v>
      </c>
      <c r="E588" t="n">
        <v>7.378235106085376</v>
      </c>
      <c r="F588" t="n">
        <v>127.8374309484323</v>
      </c>
      <c r="G588" t="n">
        <v>6780.52995003145</v>
      </c>
      <c r="H588" t="n">
        <v>241438.1242493521</v>
      </c>
      <c r="I588" t="n">
        <v>199813.5238635476</v>
      </c>
      <c r="J588" t="n">
        <v>-936.8296800562175</v>
      </c>
      <c r="K588" t="n">
        <v>119.6841525854827</v>
      </c>
      <c r="L588" t="n">
        <v>-165.779774431204</v>
      </c>
      <c r="M588" t="n">
        <v>1.450350148340253</v>
      </c>
      <c r="N588" t="n">
        <v>1.5702488973723</v>
      </c>
      <c r="O588" t="n">
        <v>73.87816303820125</v>
      </c>
      <c r="P588" t="n">
        <v>1.201430884146597</v>
      </c>
      <c r="Q588" t="n">
        <v>4.625852305775614</v>
      </c>
      <c r="R588" t="n">
        <v>255.6036464592848</v>
      </c>
      <c r="S588" t="n">
        <v>64.65375491626325</v>
      </c>
      <c r="T588" t="n">
        <v>1018.918563490755</v>
      </c>
      <c r="U588" t="n">
        <v>47223.64809704295</v>
      </c>
      <c r="V588" t="n">
        <v>286</v>
      </c>
      <c r="W588" t="n">
        <v>791</v>
      </c>
      <c r="X588" t="n">
        <v>206.6666666666667</v>
      </c>
      <c r="Y588" t="n">
        <v>0</v>
      </c>
      <c r="Z588" t="n">
        <v>0.4021929043854623</v>
      </c>
      <c r="AA588" t="n">
        <v>4.7009132330911</v>
      </c>
      <c r="AB588" t="n">
        <v>510.5585340507571</v>
      </c>
      <c r="AC588" t="n">
        <v>4496.228269428126</v>
      </c>
      <c r="AD588" t="n">
        <v>5021.23053017666</v>
      </c>
      <c r="AE588" t="n">
        <v>1.206161118242267</v>
      </c>
      <c r="AF588" t="n">
        <v>19.22428125095729</v>
      </c>
      <c r="AG588" t="n">
        <v>694.7628525691849</v>
      </c>
      <c r="AH588" t="n">
        <v>39430.89169763286</v>
      </c>
      <c r="AI588" t="n">
        <v>25978.21235123174</v>
      </c>
      <c r="AJ588" t="n">
        <v>-20.11265342920895</v>
      </c>
      <c r="AK588" t="n">
        <v>10.99988846372581</v>
      </c>
      <c r="AL588" t="n">
        <v>3.610423148041049</v>
      </c>
      <c r="AM588" t="n">
        <v>0.2489192641936578</v>
      </c>
      <c r="AN588" t="n">
        <v>-3.055603408403279</v>
      </c>
      <c r="AO588" t="n">
        <v>-181.7254834210825</v>
      </c>
      <c r="AP588" t="n">
        <v>967702.7368778564</v>
      </c>
      <c r="AQ588" t="n">
        <v>0.2042254230669713</v>
      </c>
      <c r="AR588" t="n">
        <v>0.2284119599580685</v>
      </c>
      <c r="AS588" t="n">
        <v>0.1114786628164119</v>
      </c>
      <c r="AT588" t="n">
        <v>0.2494986625847161</v>
      </c>
      <c r="AU588" t="n">
        <v>0.2063852915738321</v>
      </c>
      <c r="AV588" t="n">
        <v>5.605508727607126</v>
      </c>
      <c r="AW588" t="n">
        <v>103.8807352210932</v>
      </c>
      <c r="AX588" t="n">
        <v>10178.15237795477</v>
      </c>
      <c r="AY588" t="n">
        <v>159912.286376401</v>
      </c>
      <c r="AZ588" t="n">
        <v>198214.4410641511</v>
      </c>
      <c r="BA588" t="n">
        <v>16895.37473275767</v>
      </c>
      <c r="BB588" t="n">
        <v>27283.13644035427</v>
      </c>
      <c r="BC588" t="n">
        <v>44178.51117311195</v>
      </c>
      <c r="BD588" t="n">
        <v>1.450350148340253</v>
      </c>
      <c r="BE588" t="n">
        <v>1.201430884146597</v>
      </c>
      <c r="BF588" t="n">
        <v>1.5702488973723</v>
      </c>
      <c r="BG588" t="n">
        <v>4.625852305775614</v>
      </c>
      <c r="BH588" t="n">
        <v>73.87816303820125</v>
      </c>
      <c r="BI588" t="n">
        <v>255.6036464592848</v>
      </c>
      <c r="BJ588" t="n">
        <v>38816.20383217899</v>
      </c>
      <c r="BK588" t="n">
        <v>31968.16130997582</v>
      </c>
      <c r="BL588" t="n">
        <v>3113.98573422017</v>
      </c>
      <c r="BM588" t="n">
        <v>8116.646847422647</v>
      </c>
      <c r="BN588" t="n">
        <v>1600.109390727681</v>
      </c>
      <c r="BO588" t="n">
        <v>4022.360598684365</v>
      </c>
      <c r="BP588" t="n">
        <v>0.07038383399915776</v>
      </c>
      <c r="BQ588" t="n">
        <v>0.7471183657339603</v>
      </c>
      <c r="BR588" t="n">
        <v>16.3830010168833</v>
      </c>
      <c r="BS588" t="n">
        <v>1806.952270185714</v>
      </c>
      <c r="BT588" t="n">
        <v>1204.469112344586</v>
      </c>
      <c r="BU588" t="n">
        <v>294.1307575409728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207</v>
      </c>
      <c r="C589" t="n">
        <v>74</v>
      </c>
      <c r="D589" t="n">
        <v>820.2806907678654</v>
      </c>
      <c r="E589" t="n">
        <v>7.378235106085376</v>
      </c>
      <c r="F589" t="n">
        <v>127.8383836565619</v>
      </c>
      <c r="G589" t="n">
        <v>6780.52995003145</v>
      </c>
      <c r="H589" t="n">
        <v>241438.1242493521</v>
      </c>
      <c r="I589" t="n">
        <v>199813.5238635476</v>
      </c>
      <c r="J589" t="n">
        <v>-936.8296800562175</v>
      </c>
      <c r="K589" t="n">
        <v>119.6841525854827</v>
      </c>
      <c r="L589" t="n">
        <v>-165.779774431204</v>
      </c>
      <c r="M589" t="n">
        <v>1.450350148340253</v>
      </c>
      <c r="N589" t="n">
        <v>1.5702488973723</v>
      </c>
      <c r="O589" t="n">
        <v>73.87816303820125</v>
      </c>
      <c r="P589" t="n">
        <v>1.201430884146597</v>
      </c>
      <c r="Q589" t="n">
        <v>4.625852305775614</v>
      </c>
      <c r="R589" t="n">
        <v>255.6036464592848</v>
      </c>
      <c r="S589" t="n">
        <v>64.65375491626325</v>
      </c>
      <c r="T589" t="n">
        <v>1019.049282708379</v>
      </c>
      <c r="U589" t="n">
        <v>47223.64809704295</v>
      </c>
      <c r="V589" t="n">
        <v>286</v>
      </c>
      <c r="W589" t="n">
        <v>791</v>
      </c>
      <c r="X589" t="n">
        <v>207</v>
      </c>
      <c r="Y589" t="n">
        <v>0</v>
      </c>
      <c r="Z589" t="n">
        <v>0.4021929043854623</v>
      </c>
      <c r="AA589" t="n">
        <v>4.701549095276195</v>
      </c>
      <c r="AB589" t="n">
        <v>510.5585340507571</v>
      </c>
      <c r="AC589" t="n">
        <v>4496.228269428126</v>
      </c>
      <c r="AD589" t="n">
        <v>5021.23053017666</v>
      </c>
      <c r="AE589" t="n">
        <v>1.206161118242267</v>
      </c>
      <c r="AF589" t="n">
        <v>19.2245270572559</v>
      </c>
      <c r="AG589" t="n">
        <v>694.7628525691849</v>
      </c>
      <c r="AH589" t="n">
        <v>39430.89169763286</v>
      </c>
      <c r="AI589" t="n">
        <v>25978.21235123174</v>
      </c>
      <c r="AJ589" t="n">
        <v>-22.3633038926327</v>
      </c>
      <c r="AK589" t="n">
        <v>12.29782866350883</v>
      </c>
      <c r="AL589" t="n">
        <v>5.57200920719787</v>
      </c>
      <c r="AM589" t="n">
        <v>0.2489192641936578</v>
      </c>
      <c r="AN589" t="n">
        <v>-3.055603408403279</v>
      </c>
      <c r="AO589" t="n">
        <v>-181.7254834210825</v>
      </c>
      <c r="AP589" t="n">
        <v>967824.9966784762</v>
      </c>
      <c r="AQ589" t="n">
        <v>0.2042240461927806</v>
      </c>
      <c r="AR589" t="n">
        <v>0.2284258036095199</v>
      </c>
      <c r="AS589" t="n">
        <v>0.1115226960633992</v>
      </c>
      <c r="AT589" t="n">
        <v>0.2494764922850229</v>
      </c>
      <c r="AU589" t="n">
        <v>0.2063509618492773</v>
      </c>
      <c r="AV589" t="n">
        <v>5.605363389544165</v>
      </c>
      <c r="AW589" t="n">
        <v>103.878168229397</v>
      </c>
      <c r="AX589" t="n">
        <v>10177.60464576369</v>
      </c>
      <c r="AY589" t="n">
        <v>159908.238041643</v>
      </c>
      <c r="AZ589" t="n">
        <v>198212.0750508612</v>
      </c>
      <c r="BA589" t="n">
        <v>16895.37473275767</v>
      </c>
      <c r="BB589" t="n">
        <v>27283.13644035427</v>
      </c>
      <c r="BC589" t="n">
        <v>44178.51117311195</v>
      </c>
      <c r="BD589" t="n">
        <v>1.450350148340253</v>
      </c>
      <c r="BE589" t="n">
        <v>1.201430884146597</v>
      </c>
      <c r="BF589" t="n">
        <v>1.5702488973723</v>
      </c>
      <c r="BG589" t="n">
        <v>4.625852305775614</v>
      </c>
      <c r="BH589" t="n">
        <v>73.87816303820125</v>
      </c>
      <c r="BI589" t="n">
        <v>255.6036464592848</v>
      </c>
      <c r="BJ589" t="n">
        <v>38816.20383217899</v>
      </c>
      <c r="BK589" t="n">
        <v>31968.16130997582</v>
      </c>
      <c r="BL589" t="n">
        <v>3113.98573422017</v>
      </c>
      <c r="BM589" t="n">
        <v>8116.646847422647</v>
      </c>
      <c r="BN589" t="n">
        <v>1600.109390727681</v>
      </c>
      <c r="BO589" t="n">
        <v>4022.360598684365</v>
      </c>
      <c r="BP589" t="n">
        <v>0.07038383399915776</v>
      </c>
      <c r="BQ589" t="n">
        <v>0.7471183657339603</v>
      </c>
      <c r="BR589" t="n">
        <v>16.3830010168833</v>
      </c>
      <c r="BS589" t="n">
        <v>1806.952270185714</v>
      </c>
      <c r="BT589" t="n">
        <v>1204.469112344586</v>
      </c>
      <c r="BU589" t="n">
        <v>294.1307575409728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207</v>
      </c>
      <c r="C590" t="n">
        <v>74</v>
      </c>
      <c r="D590" t="n">
        <v>820.2806907678654</v>
      </c>
      <c r="E590" t="n">
        <v>7.378235106085376</v>
      </c>
      <c r="F590" t="n">
        <v>127.8383836565619</v>
      </c>
      <c r="G590" t="n">
        <v>6780.52995003145</v>
      </c>
      <c r="H590" t="n">
        <v>241438.1242493521</v>
      </c>
      <c r="I590" t="n">
        <v>199815.790120732</v>
      </c>
      <c r="J590" t="n">
        <v>-939.0948040892949</v>
      </c>
      <c r="K590" t="n">
        <v>119.6841525854827</v>
      </c>
      <c r="L590" t="n">
        <v>-165.779774431204</v>
      </c>
      <c r="M590" t="n">
        <v>1.45172785498963</v>
      </c>
      <c r="N590" t="n">
        <v>1.5702488973723</v>
      </c>
      <c r="O590" t="n">
        <v>73.87816303820125</v>
      </c>
      <c r="P590" t="n">
        <v>1.159414794350096</v>
      </c>
      <c r="Q590" t="n">
        <v>4.625852305775614</v>
      </c>
      <c r="R590" t="n">
        <v>255.6036464592848</v>
      </c>
      <c r="S590" t="n">
        <v>64.69714871270914</v>
      </c>
      <c r="T590" t="n">
        <v>1019.049282708379</v>
      </c>
      <c r="U590" t="n">
        <v>47223.64809704295</v>
      </c>
      <c r="V590" t="n">
        <v>286.6666666666667</v>
      </c>
      <c r="W590" t="n">
        <v>791.6666666666666</v>
      </c>
      <c r="X590" t="n">
        <v>207</v>
      </c>
      <c r="Y590" t="n">
        <v>0</v>
      </c>
      <c r="Z590" t="n">
        <v>0.402193046664557</v>
      </c>
      <c r="AA590" t="n">
        <v>4.701549095276195</v>
      </c>
      <c r="AB590" t="n">
        <v>510.5585340507571</v>
      </c>
      <c r="AC590" t="n">
        <v>4496.228269428126</v>
      </c>
      <c r="AD590" t="n">
        <v>5021.230950337558</v>
      </c>
      <c r="AE590" t="n">
        <v>1.206161173067616</v>
      </c>
      <c r="AF590" t="n">
        <v>19.2245270572559</v>
      </c>
      <c r="AG590" t="n">
        <v>694.7628525691849</v>
      </c>
      <c r="AH590" t="n">
        <v>39430.89169763286</v>
      </c>
      <c r="AI590" t="n">
        <v>25978.21251313513</v>
      </c>
      <c r="AJ590" t="n">
        <v>-24.61959758036127</v>
      </c>
      <c r="AK590" t="n">
        <v>12.71572242745685</v>
      </c>
      <c r="AL590" t="n">
        <v>5.804145339719944</v>
      </c>
      <c r="AM590" t="n">
        <v>0.2923130606395353</v>
      </c>
      <c r="AN590" t="n">
        <v>-3.055603408403279</v>
      </c>
      <c r="AO590" t="n">
        <v>-181.7254834210825</v>
      </c>
      <c r="AP590" t="n">
        <v>968060.5087309055</v>
      </c>
      <c r="AQ590" t="n">
        <v>0.204265523288652</v>
      </c>
      <c r="AR590" t="n">
        <v>0.2284352974196256</v>
      </c>
      <c r="AS590" t="n">
        <v>0.1115799344335137</v>
      </c>
      <c r="AT590" t="n">
        <v>0.2494164225632486</v>
      </c>
      <c r="AU590" t="n">
        <v>0.20630282229496</v>
      </c>
      <c r="AV590" t="n">
        <v>5.605061187600865</v>
      </c>
      <c r="AW590" t="n">
        <v>103.8737504936442</v>
      </c>
      <c r="AX590" t="n">
        <v>10176.85282844059</v>
      </c>
      <c r="AY590" t="n">
        <v>159903.4255398897</v>
      </c>
      <c r="AZ590" t="n">
        <v>198208.189320939</v>
      </c>
      <c r="BA590" t="n">
        <v>16895.37473275767</v>
      </c>
      <c r="BB590" t="n">
        <v>26159.59718422286</v>
      </c>
      <c r="BC590" t="n">
        <v>43054.97191698053</v>
      </c>
      <c r="BD590" t="n">
        <v>1.45172785498963</v>
      </c>
      <c r="BE590" t="n">
        <v>1.159414794350096</v>
      </c>
      <c r="BF590" t="n">
        <v>1.5702488973723</v>
      </c>
      <c r="BG590" t="n">
        <v>4.625852305775614</v>
      </c>
      <c r="BH590" t="n">
        <v>73.87816303820125</v>
      </c>
      <c r="BI590" t="n">
        <v>255.6036464592848</v>
      </c>
      <c r="BJ590" t="n">
        <v>38853.11893275026</v>
      </c>
      <c r="BK590" t="n">
        <v>30842.35692981132</v>
      </c>
      <c r="BL590" t="n">
        <v>3113.98573422017</v>
      </c>
      <c r="BM590" t="n">
        <v>8116.646847422647</v>
      </c>
      <c r="BN590" t="n">
        <v>1600.109390727681</v>
      </c>
      <c r="BO590" t="n">
        <v>4022.360598684365</v>
      </c>
      <c r="BP590" t="n">
        <v>0.07203482327971999</v>
      </c>
      <c r="BQ590" t="n">
        <v>0.7471183657339603</v>
      </c>
      <c r="BR590" t="n">
        <v>16.3830010168833</v>
      </c>
      <c r="BS590" t="n">
        <v>1851.189869940092</v>
      </c>
      <c r="BT590" t="n">
        <v>1204.469112344586</v>
      </c>
      <c r="BU590" t="n">
        <v>294.1307575409728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207</v>
      </c>
      <c r="C591" t="n">
        <v>74</v>
      </c>
      <c r="D591" t="n">
        <v>820.2806907678654</v>
      </c>
      <c r="E591" t="n">
        <v>7.378235106085376</v>
      </c>
      <c r="F591" t="n">
        <v>127.8383836565619</v>
      </c>
      <c r="G591" t="n">
        <v>6780.52995003145</v>
      </c>
      <c r="H591" t="n">
        <v>241438.1242493521</v>
      </c>
      <c r="I591" t="n">
        <v>199816.9237315124</v>
      </c>
      <c r="J591" t="n">
        <v>-940.2273661058338</v>
      </c>
      <c r="K591" t="n">
        <v>119.6841525854827</v>
      </c>
      <c r="L591" t="n">
        <v>-165.779774431204</v>
      </c>
      <c r="M591" t="n">
        <v>1.452416708314318</v>
      </c>
      <c r="N591" t="n">
        <v>1.5702488973723</v>
      </c>
      <c r="O591" t="n">
        <v>73.87816303820125</v>
      </c>
      <c r="P591" t="n">
        <v>1.138406749451845</v>
      </c>
      <c r="Q591" t="n">
        <v>4.625852305775614</v>
      </c>
      <c r="R591" t="n">
        <v>255.6036464592848</v>
      </c>
      <c r="S591" t="n">
        <v>64.71884561093208</v>
      </c>
      <c r="T591" t="n">
        <v>1019.049282708379</v>
      </c>
      <c r="U591" t="n">
        <v>47223.64809704295</v>
      </c>
      <c r="V591" t="n">
        <v>287</v>
      </c>
      <c r="W591" t="n">
        <v>792</v>
      </c>
      <c r="X591" t="n">
        <v>207.6666666666667</v>
      </c>
      <c r="Y591" t="n">
        <v>0</v>
      </c>
      <c r="Z591" t="n">
        <v>0.4021931178041044</v>
      </c>
      <c r="AA591" t="n">
        <v>4.701549095276195</v>
      </c>
      <c r="AB591" t="n">
        <v>510.5585340507571</v>
      </c>
      <c r="AC591" t="n">
        <v>4496.228269428126</v>
      </c>
      <c r="AD591" t="n">
        <v>5021.231642606236</v>
      </c>
      <c r="AE591" t="n">
        <v>1.20616120048029</v>
      </c>
      <c r="AF591" t="n">
        <v>19.2245270572559</v>
      </c>
      <c r="AG591" t="n">
        <v>694.7628525691849</v>
      </c>
      <c r="AH591" t="n">
        <v>39430.89169763286</v>
      </c>
      <c r="AI591" t="n">
        <v>25978.21277989162</v>
      </c>
      <c r="AJ591" t="n">
        <v>-24.64022799096651</v>
      </c>
      <c r="AK591" t="n">
        <v>12.62501168649392</v>
      </c>
      <c r="AL591" t="n">
        <v>5.612266853540113</v>
      </c>
      <c r="AM591" t="n">
        <v>0.3140099588624741</v>
      </c>
      <c r="AN591" t="n">
        <v>-3.055603408403279</v>
      </c>
      <c r="AO591" t="n">
        <v>-181.7254834210825</v>
      </c>
      <c r="AP591" t="n">
        <v>967986.2605245166</v>
      </c>
      <c r="AQ591" t="n">
        <v>0.2042352015317336</v>
      </c>
      <c r="AR591" t="n">
        <v>0.2284476607523106</v>
      </c>
      <c r="AS591" t="n">
        <v>0.1115597267201122</v>
      </c>
      <c r="AT591" t="n">
        <v>0.2494352544382591</v>
      </c>
      <c r="AU591" t="n">
        <v>0.2063221565575846</v>
      </c>
      <c r="AV591" t="n">
        <v>5.605210343152916</v>
      </c>
      <c r="AW591" t="n">
        <v>103.8750507558298</v>
      </c>
      <c r="AX591" t="n">
        <v>10177.13637572775</v>
      </c>
      <c r="AY591" t="n">
        <v>159905.5491623094</v>
      </c>
      <c r="AZ591" t="n">
        <v>198209.9691776301</v>
      </c>
      <c r="BA591" t="n">
        <v>16895.37473275767</v>
      </c>
      <c r="BB591" t="n">
        <v>25597.82755615715</v>
      </c>
      <c r="BC591" t="n">
        <v>42493.20228891482</v>
      </c>
      <c r="BD591" t="n">
        <v>1.452416708314318</v>
      </c>
      <c r="BE591" t="n">
        <v>1.138406749451845</v>
      </c>
      <c r="BF591" t="n">
        <v>1.5702488973723</v>
      </c>
      <c r="BG591" t="n">
        <v>4.625852305775614</v>
      </c>
      <c r="BH591" t="n">
        <v>73.87816303820125</v>
      </c>
      <c r="BI591" t="n">
        <v>255.6036464592848</v>
      </c>
      <c r="BJ591" t="n">
        <v>38871.5764830359</v>
      </c>
      <c r="BK591" t="n">
        <v>30279.45473972907</v>
      </c>
      <c r="BL591" t="n">
        <v>3113.98573422017</v>
      </c>
      <c r="BM591" t="n">
        <v>8116.646847422647</v>
      </c>
      <c r="BN591" t="n">
        <v>1600.109390727681</v>
      </c>
      <c r="BO591" t="n">
        <v>4022.360598684365</v>
      </c>
      <c r="BP591" t="n">
        <v>0.07286031792000111</v>
      </c>
      <c r="BQ591" t="n">
        <v>0.7471183657339603</v>
      </c>
      <c r="BR591" t="n">
        <v>16.3830010168833</v>
      </c>
      <c r="BS591" t="n">
        <v>1873.30866981728</v>
      </c>
      <c r="BT591" t="n">
        <v>1204.469112344586</v>
      </c>
      <c r="BU591" t="n">
        <v>294.1307575409728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207</v>
      </c>
      <c r="C592" t="n">
        <v>74</v>
      </c>
      <c r="D592" t="n">
        <v>820.2806907678654</v>
      </c>
      <c r="E592" t="n">
        <v>7.378235106085376</v>
      </c>
      <c r="F592" t="n">
        <v>127.8383836565619</v>
      </c>
      <c r="G592" t="n">
        <v>6780.52995003145</v>
      </c>
      <c r="H592" t="n">
        <v>241453.1043535858</v>
      </c>
      <c r="I592" t="n">
        <v>199816.9239726065</v>
      </c>
      <c r="J592" t="n">
        <v>-955.2081664650186</v>
      </c>
      <c r="K592" t="n">
        <v>119.6841525854827</v>
      </c>
      <c r="L592" t="n">
        <v>-165.779774431204</v>
      </c>
      <c r="M592" t="n">
        <v>1.452416708314318</v>
      </c>
      <c r="N592" t="n">
        <v>1.5702488973723</v>
      </c>
      <c r="O592" t="n">
        <v>73.87816303820125</v>
      </c>
      <c r="P592" t="n">
        <v>0.8316542526712113</v>
      </c>
      <c r="Q592" t="n">
        <v>4.625852305775614</v>
      </c>
      <c r="R592" t="n">
        <v>255.6036464592848</v>
      </c>
      <c r="S592" t="n">
        <v>65.02559810771271</v>
      </c>
      <c r="T592" t="n">
        <v>1019.049282708379</v>
      </c>
      <c r="U592" t="n">
        <v>47223.64809704295</v>
      </c>
      <c r="V592" t="n">
        <v>287</v>
      </c>
      <c r="W592" t="n">
        <v>792.6666666666666</v>
      </c>
      <c r="X592" t="n">
        <v>208</v>
      </c>
      <c r="Y592" t="n">
        <v>0</v>
      </c>
      <c r="Z592" t="n">
        <v>0.4021931178041044</v>
      </c>
      <c r="AA592" t="n">
        <v>4.701549095276195</v>
      </c>
      <c r="AB592" t="n">
        <v>510.5585340507571</v>
      </c>
      <c r="AC592" t="n">
        <v>4496.231336953094</v>
      </c>
      <c r="AD592" t="n">
        <v>5021.231883700351</v>
      </c>
      <c r="AE592" t="n">
        <v>1.20616120048029</v>
      </c>
      <c r="AF592" t="n">
        <v>19.2245270572559</v>
      </c>
      <c r="AG592" t="n">
        <v>694.7628525691849</v>
      </c>
      <c r="AH592" t="n">
        <v>39430.89287966264</v>
      </c>
      <c r="AI592" t="n">
        <v>25978.21287279403</v>
      </c>
      <c r="AJ592" t="n">
        <v>-39.22894520761565</v>
      </c>
      <c r="AK592" t="n">
        <v>12.67593840996703</v>
      </c>
      <c r="AL592" t="n">
        <v>5.681274682862707</v>
      </c>
      <c r="AM592" t="n">
        <v>0.6207624556431078</v>
      </c>
      <c r="AN592" t="n">
        <v>-3.055603408403279</v>
      </c>
      <c r="AO592" t="n">
        <v>-181.7254834210825</v>
      </c>
      <c r="AP592" t="n">
        <v>967961.3373402068</v>
      </c>
      <c r="AQ592" t="n">
        <v>0.2042182015036296</v>
      </c>
      <c r="AR592" t="n">
        <v>0.2284502411069863</v>
      </c>
      <c r="AS592" t="n">
        <v>0.1115658882119281</v>
      </c>
      <c r="AT592" t="n">
        <v>0.2494320065448401</v>
      </c>
      <c r="AU592" t="n">
        <v>0.2063336626326161</v>
      </c>
      <c r="AV592" t="n">
        <v>5.60520003098171</v>
      </c>
      <c r="AW592" t="n">
        <v>103.8741024889649</v>
      </c>
      <c r="AX592" t="n">
        <v>10177.01847923372</v>
      </c>
      <c r="AY592" t="n">
        <v>159904.4236644231</v>
      </c>
      <c r="AZ592" t="n">
        <v>198207.442659465</v>
      </c>
      <c r="BA592" t="n">
        <v>8692.067054834126</v>
      </c>
      <c r="BB592" t="n">
        <v>25597.82755615715</v>
      </c>
      <c r="BC592" t="n">
        <v>34289.89461099127</v>
      </c>
      <c r="BD592" t="n">
        <v>1.452416708314318</v>
      </c>
      <c r="BE592" t="n">
        <v>0.8316542526712113</v>
      </c>
      <c r="BF592" t="n">
        <v>1.5702488973723</v>
      </c>
      <c r="BG592" t="n">
        <v>4.625852305775614</v>
      </c>
      <c r="BH592" t="n">
        <v>73.87816303820125</v>
      </c>
      <c r="BI592" t="n">
        <v>255.6036464592848</v>
      </c>
      <c r="BJ592" t="n">
        <v>38871.5764830359</v>
      </c>
      <c r="BK592" t="n">
        <v>22061.16626144634</v>
      </c>
      <c r="BL592" t="n">
        <v>3113.98573422017</v>
      </c>
      <c r="BM592" t="n">
        <v>8116.646847422647</v>
      </c>
      <c r="BN592" t="n">
        <v>1600.109390727681</v>
      </c>
      <c r="BO592" t="n">
        <v>4022.360598684365</v>
      </c>
      <c r="BP592" t="n">
        <v>0.07286031792000111</v>
      </c>
      <c r="BQ592" t="n">
        <v>0.7471183657339603</v>
      </c>
      <c r="BR592" t="n">
        <v>16.3830010168833</v>
      </c>
      <c r="BS592" t="n">
        <v>1873.30866981728</v>
      </c>
      <c r="BT592" t="n">
        <v>1204.469112344586</v>
      </c>
      <c r="BU592" t="n">
        <v>294.1307575409728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207</v>
      </c>
      <c r="C593" t="n">
        <v>74</v>
      </c>
      <c r="D593" t="n">
        <v>820.2806907678654</v>
      </c>
      <c r="E593" t="n">
        <v>7.378235106085376</v>
      </c>
      <c r="F593" t="n">
        <v>127.8383836565619</v>
      </c>
      <c r="G593" t="n">
        <v>6780.52995003145</v>
      </c>
      <c r="H593" t="n">
        <v>241460.5944057027</v>
      </c>
      <c r="I593" t="n">
        <v>199816.9239726065</v>
      </c>
      <c r="J593" t="n">
        <v>-962.6985666446112</v>
      </c>
      <c r="K593" t="n">
        <v>119.6841525854827</v>
      </c>
      <c r="L593" t="n">
        <v>-165.779774431204</v>
      </c>
      <c r="M593" t="n">
        <v>1.452416708314318</v>
      </c>
      <c r="N593" t="n">
        <v>1.5702488973723</v>
      </c>
      <c r="O593" t="n">
        <v>73.87816303820125</v>
      </c>
      <c r="P593" t="n">
        <v>0.6782780042808944</v>
      </c>
      <c r="Q593" t="n">
        <v>4.625852305775614</v>
      </c>
      <c r="R593" t="n">
        <v>255.6036464592848</v>
      </c>
      <c r="S593" t="n">
        <v>65.17897435610303</v>
      </c>
      <c r="T593" t="n">
        <v>1019.049282708379</v>
      </c>
      <c r="U593" t="n">
        <v>47223.64809704295</v>
      </c>
      <c r="V593" t="n">
        <v>287</v>
      </c>
      <c r="W593" t="n">
        <v>793</v>
      </c>
      <c r="X593" t="n">
        <v>208</v>
      </c>
      <c r="Y593" t="n">
        <v>0</v>
      </c>
      <c r="Z593" t="n">
        <v>0.4021931178041044</v>
      </c>
      <c r="AA593" t="n">
        <v>4.701549095276195</v>
      </c>
      <c r="AB593" t="n">
        <v>510.5585340507571</v>
      </c>
      <c r="AC593" t="n">
        <v>4496.232870715578</v>
      </c>
      <c r="AD593" t="n">
        <v>5021.231883700351</v>
      </c>
      <c r="AE593" t="n">
        <v>1.20616120048029</v>
      </c>
      <c r="AF593" t="n">
        <v>19.2245270572559</v>
      </c>
      <c r="AG593" t="n">
        <v>694.7628525691849</v>
      </c>
      <c r="AH593" t="n">
        <v>39430.89347067753</v>
      </c>
      <c r="AI593" t="n">
        <v>25978.21287279403</v>
      </c>
      <c r="AJ593" t="n">
        <v>-44.8719143965576</v>
      </c>
      <c r="AK593" t="n">
        <v>12.39329509469004</v>
      </c>
      <c r="AL593" t="n">
        <v>4.559904876825951</v>
      </c>
      <c r="AM593" t="n">
        <v>0.7741387040334248</v>
      </c>
      <c r="AN593" t="n">
        <v>-3.055603408403279</v>
      </c>
      <c r="AO593" t="n">
        <v>-181.7254834210825</v>
      </c>
      <c r="AP593" t="n">
        <v>967996.6338402616</v>
      </c>
      <c r="AQ593" t="n">
        <v>0.2042076080093113</v>
      </c>
      <c r="AR593" t="n">
        <v>0.2284468634562318</v>
      </c>
      <c r="AS593" t="n">
        <v>0.1115641655894802</v>
      </c>
      <c r="AT593" t="n">
        <v>0.2494552218860012</v>
      </c>
      <c r="AU593" t="n">
        <v>0.2063261410589755</v>
      </c>
      <c r="AV593" t="n">
        <v>5.605344084601096</v>
      </c>
      <c r="AW593" t="n">
        <v>103.876505426047</v>
      </c>
      <c r="AX593" t="n">
        <v>10177.25106620105</v>
      </c>
      <c r="AY593" t="n">
        <v>159907.9396237108</v>
      </c>
      <c r="AZ593" t="n">
        <v>198212.3795518389</v>
      </c>
      <c r="BA593" t="n">
        <v>4590.413215872351</v>
      </c>
      <c r="BB593" t="n">
        <v>25597.82755615715</v>
      </c>
      <c r="BC593" t="n">
        <v>30188.2407720295</v>
      </c>
      <c r="BD593" t="n">
        <v>1.452416708314318</v>
      </c>
      <c r="BE593" t="n">
        <v>0.6782780042808944</v>
      </c>
      <c r="BF593" t="n">
        <v>1.5702488973723</v>
      </c>
      <c r="BG593" t="n">
        <v>4.625852305775614</v>
      </c>
      <c r="BH593" t="n">
        <v>73.87816303820125</v>
      </c>
      <c r="BI593" t="n">
        <v>255.6036464592848</v>
      </c>
      <c r="BJ593" t="n">
        <v>38871.5764830359</v>
      </c>
      <c r="BK593" t="n">
        <v>17952.02202230497</v>
      </c>
      <c r="BL593" t="n">
        <v>3113.98573422017</v>
      </c>
      <c r="BM593" t="n">
        <v>8116.646847422647</v>
      </c>
      <c r="BN593" t="n">
        <v>1600.109390727681</v>
      </c>
      <c r="BO593" t="n">
        <v>4022.360598684365</v>
      </c>
      <c r="BP593" t="n">
        <v>0.07286031792000111</v>
      </c>
      <c r="BQ593" t="n">
        <v>0.7471183657339603</v>
      </c>
      <c r="BR593" t="n">
        <v>16.3830010168833</v>
      </c>
      <c r="BS593" t="n">
        <v>1873.30866981728</v>
      </c>
      <c r="BT593" t="n">
        <v>1204.469112344586</v>
      </c>
      <c r="BU593" t="n">
        <v>294.1307575409728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207</v>
      </c>
      <c r="C594" t="n">
        <v>74</v>
      </c>
      <c r="D594" t="n">
        <v>820.2806907678654</v>
      </c>
      <c r="E594" t="n">
        <v>7.378235106085376</v>
      </c>
      <c r="F594" t="n">
        <v>127.8383836565619</v>
      </c>
      <c r="G594" t="n">
        <v>6780.52995003145</v>
      </c>
      <c r="H594" t="n">
        <v>241460.5944057027</v>
      </c>
      <c r="I594" t="n">
        <v>199816.9239726065</v>
      </c>
      <c r="J594" t="n">
        <v>-962.6985666446112</v>
      </c>
      <c r="K594" t="n">
        <v>119.6841525854827</v>
      </c>
      <c r="L594" t="n">
        <v>-165.779774431204</v>
      </c>
      <c r="M594" t="n">
        <v>2.321655436235489</v>
      </c>
      <c r="N594" t="n">
        <v>1.5702488973723</v>
      </c>
      <c r="O594" t="n">
        <v>73.87816303820125</v>
      </c>
      <c r="P594" t="n">
        <v>0.6782780042808944</v>
      </c>
      <c r="Q594" t="n">
        <v>4.625852305775614</v>
      </c>
      <c r="R594" t="n">
        <v>725.218504364435</v>
      </c>
      <c r="S594" t="n">
        <v>66.0482130840242</v>
      </c>
      <c r="T594" t="n">
        <v>1019.049282708379</v>
      </c>
      <c r="U594" t="n">
        <v>47693.26295494811</v>
      </c>
      <c r="V594" t="n">
        <v>287.6666666666667</v>
      </c>
      <c r="W594" t="n">
        <v>793.6666666666666</v>
      </c>
      <c r="X594" t="n">
        <v>208</v>
      </c>
      <c r="Y594" t="n">
        <v>0</v>
      </c>
      <c r="Z594" t="n">
        <v>0.4022942108457364</v>
      </c>
      <c r="AA594" t="n">
        <v>4.701549095276195</v>
      </c>
      <c r="AB594" t="n">
        <v>510.5585340507571</v>
      </c>
      <c r="AC594" t="n">
        <v>4500.186201813975</v>
      </c>
      <c r="AD594" t="n">
        <v>5021.231883700351</v>
      </c>
      <c r="AE594" t="n">
        <v>1.206200155333526</v>
      </c>
      <c r="AF594" t="n">
        <v>19.2245270572559</v>
      </c>
      <c r="AG594" t="n">
        <v>694.7628525691849</v>
      </c>
      <c r="AH594" t="n">
        <v>39432.4168340094</v>
      </c>
      <c r="AI594" t="n">
        <v>25978.21287279403</v>
      </c>
      <c r="AJ594" t="n">
        <v>-41.46957547357366</v>
      </c>
      <c r="AK594" t="n">
        <v>11.02328843759298</v>
      </c>
      <c r="AL594" t="n">
        <v>3.780195940665932</v>
      </c>
      <c r="AM594" t="n">
        <v>1.643377431954595</v>
      </c>
      <c r="AN594" t="n">
        <v>-3.055603408403279</v>
      </c>
      <c r="AO594" t="n">
        <v>-651.3403413262326</v>
      </c>
      <c r="AP594" t="n">
        <v>967891.6443166056</v>
      </c>
      <c r="AQ594" t="n">
        <v>0.2042031095462961</v>
      </c>
      <c r="AR594" t="n">
        <v>0.228450841155566</v>
      </c>
      <c r="AS594" t="n">
        <v>0.1115102516530841</v>
      </c>
      <c r="AT594" t="n">
        <v>0.2494831490490742</v>
      </c>
      <c r="AU594" t="n">
        <v>0.2063526485959798</v>
      </c>
      <c r="AV594" t="n">
        <v>5.60556533289073</v>
      </c>
      <c r="AW594" t="n">
        <v>103.8804248738311</v>
      </c>
      <c r="AX594" t="n">
        <v>10177.97365045806</v>
      </c>
      <c r="AY594" t="n">
        <v>159913.673647617</v>
      </c>
      <c r="AZ594" t="n">
        <v>198217.5917723783</v>
      </c>
      <c r="BA594" t="n">
        <v>12064.75034051934</v>
      </c>
      <c r="BB594" t="n">
        <v>25597.82755615715</v>
      </c>
      <c r="BC594" t="n">
        <v>37662.57789667649</v>
      </c>
      <c r="BD594" t="n">
        <v>2.321655436235489</v>
      </c>
      <c r="BE594" t="n">
        <v>0.6782780042808944</v>
      </c>
      <c r="BF594" t="n">
        <v>1.5702488973723</v>
      </c>
      <c r="BG594" t="n">
        <v>4.625852305775614</v>
      </c>
      <c r="BH594" t="n">
        <v>73.87816303820125</v>
      </c>
      <c r="BI594" t="n">
        <v>725.218504364435</v>
      </c>
      <c r="BJ594" t="n">
        <v>62152.33471205187</v>
      </c>
      <c r="BK594" t="n">
        <v>17952.02202230497</v>
      </c>
      <c r="BL594" t="n">
        <v>3113.98573422017</v>
      </c>
      <c r="BM594" t="n">
        <v>8116.646847422647</v>
      </c>
      <c r="BN594" t="n">
        <v>1600.109390727681</v>
      </c>
      <c r="BO594" t="n">
        <v>11496.69772333136</v>
      </c>
      <c r="BP594" t="n">
        <v>0.1038900334601256</v>
      </c>
      <c r="BQ594" t="n">
        <v>0.7471183657339603</v>
      </c>
      <c r="BR594" t="n">
        <v>16.3830010168833</v>
      </c>
      <c r="BS594" t="n">
        <v>2704.375305714215</v>
      </c>
      <c r="BT594" t="n">
        <v>1204.469112344586</v>
      </c>
      <c r="BU594" t="n">
        <v>294.1307575409728</v>
      </c>
      <c r="BV594" t="n">
        <v>26782.92795892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207</v>
      </c>
      <c r="C595" t="n">
        <v>74</v>
      </c>
      <c r="D595" t="n">
        <v>820.2807468478462</v>
      </c>
      <c r="E595" t="n">
        <v>7.37823757643362</v>
      </c>
      <c r="F595" t="n">
        <v>127.8383836565619</v>
      </c>
      <c r="G595" t="n">
        <v>6780.52995003145</v>
      </c>
      <c r="H595" t="n">
        <v>241460.5944057027</v>
      </c>
      <c r="I595" t="n">
        <v>199816.9239726065</v>
      </c>
      <c r="J595" t="n">
        <v>-962.6985666446112</v>
      </c>
      <c r="K595" t="n">
        <v>119.6841525854827</v>
      </c>
      <c r="L595" t="n">
        <v>-165.779774431204</v>
      </c>
      <c r="M595" t="n">
        <v>2.756274800196074</v>
      </c>
      <c r="N595" t="n">
        <v>1.5702488973723</v>
      </c>
      <c r="O595" t="n">
        <v>73.87816303820125</v>
      </c>
      <c r="P595" t="n">
        <v>0.6782780042808944</v>
      </c>
      <c r="Q595" t="n">
        <v>4.625852305775614</v>
      </c>
      <c r="R595" t="n">
        <v>960.0259333170101</v>
      </c>
      <c r="S595" t="n">
        <v>66.48283244798478</v>
      </c>
      <c r="T595" t="n">
        <v>1019.049282708379</v>
      </c>
      <c r="U595" t="n">
        <v>47928.07038390068</v>
      </c>
      <c r="V595" t="n">
        <v>288</v>
      </c>
      <c r="W595" t="n">
        <v>794</v>
      </c>
      <c r="X595" t="n">
        <v>208</v>
      </c>
      <c r="Y595" t="n">
        <v>0</v>
      </c>
      <c r="Z595" t="n">
        <v>0.4023447604187703</v>
      </c>
      <c r="AA595" t="n">
        <v>4.701549095276195</v>
      </c>
      <c r="AB595" t="n">
        <v>510.5585340507571</v>
      </c>
      <c r="AC595" t="n">
        <v>4502.162867363175</v>
      </c>
      <c r="AD595" t="n">
        <v>5021.231883700351</v>
      </c>
      <c r="AE595" t="n">
        <v>1.206219635812361</v>
      </c>
      <c r="AF595" t="n">
        <v>19.2245270572559</v>
      </c>
      <c r="AG595" t="n">
        <v>694.7628525691849</v>
      </c>
      <c r="AH595" t="n">
        <v>39433.17851567532</v>
      </c>
      <c r="AI595" t="n">
        <v>25978.21287279403</v>
      </c>
      <c r="AJ595" t="n">
        <v>-40.56043580666019</v>
      </c>
      <c r="AK595" t="n">
        <v>10.05037965765488</v>
      </c>
      <c r="AL595" t="n">
        <v>4.048456607709361</v>
      </c>
      <c r="AM595" t="n">
        <v>2.077996795915181</v>
      </c>
      <c r="AN595" t="n">
        <v>-3.055603408403279</v>
      </c>
      <c r="AO595" t="n">
        <v>-886.1477702788076</v>
      </c>
      <c r="AP595" t="n">
        <v>967767.1272624931</v>
      </c>
      <c r="AQ595" t="n">
        <v>0.2041924485172764</v>
      </c>
      <c r="AR595" t="n">
        <v>0.2284017974389974</v>
      </c>
      <c r="AS595" t="n">
        <v>0.111512518943901</v>
      </c>
      <c r="AT595" t="n">
        <v>0.2495140135783464</v>
      </c>
      <c r="AU595" t="n">
        <v>0.2063792215214787</v>
      </c>
      <c r="AV595" t="n">
        <v>5.605576115310838</v>
      </c>
      <c r="AW595" t="n">
        <v>103.8815786569393</v>
      </c>
      <c r="AX595" t="n">
        <v>10177.9367632166</v>
      </c>
      <c r="AY595" t="n">
        <v>159912.1610047858</v>
      </c>
      <c r="AZ595" t="n">
        <v>198215.2935712328</v>
      </c>
      <c r="BA595" t="n">
        <v>15801.91890284284</v>
      </c>
      <c r="BB595" t="n">
        <v>25597.82755615715</v>
      </c>
      <c r="BC595" t="n">
        <v>41399.74645899999</v>
      </c>
      <c r="BD595" t="n">
        <v>2.756274800196074</v>
      </c>
      <c r="BE595" t="n">
        <v>0.6782780042808944</v>
      </c>
      <c r="BF595" t="n">
        <v>1.5702488973723</v>
      </c>
      <c r="BG595" t="n">
        <v>4.625852305775614</v>
      </c>
      <c r="BH595" t="n">
        <v>73.87816303820125</v>
      </c>
      <c r="BI595" t="n">
        <v>960.0259333170101</v>
      </c>
      <c r="BJ595" t="n">
        <v>73792.71382655986</v>
      </c>
      <c r="BK595" t="n">
        <v>17952.02202230497</v>
      </c>
      <c r="BL595" t="n">
        <v>3113.98573422017</v>
      </c>
      <c r="BM595" t="n">
        <v>8116.646847422647</v>
      </c>
      <c r="BN595" t="n">
        <v>1600.109390727681</v>
      </c>
      <c r="BO595" t="n">
        <v>15233.86628565485</v>
      </c>
      <c r="BP595" t="n">
        <v>0.1194048912301879</v>
      </c>
      <c r="BQ595" t="n">
        <v>0.7471183657339603</v>
      </c>
      <c r="BR595" t="n">
        <v>16.3830010168833</v>
      </c>
      <c r="BS595" t="n">
        <v>3119.908623662683</v>
      </c>
      <c r="BT595" t="n">
        <v>1204.469112344586</v>
      </c>
      <c r="BU595" t="n">
        <v>294.1307575409728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207</v>
      </c>
      <c r="C596" t="n">
        <v>74</v>
      </c>
      <c r="D596" t="n">
        <v>820.2807468478462</v>
      </c>
      <c r="E596" t="n">
        <v>7.359979465104447</v>
      </c>
      <c r="F596" t="n">
        <v>127.8383836565619</v>
      </c>
      <c r="G596" t="n">
        <v>6780.52995003145</v>
      </c>
      <c r="H596" t="n">
        <v>241461.6793087835</v>
      </c>
      <c r="I596" t="n">
        <v>200318.3504329597</v>
      </c>
      <c r="J596" t="n">
        <v>-970.2646790402342</v>
      </c>
      <c r="K596" t="n">
        <v>119.6841525854827</v>
      </c>
      <c r="L596" t="n">
        <v>-165.779774431204</v>
      </c>
      <c r="M596" t="n">
        <v>2.756274800196074</v>
      </c>
      <c r="N596" t="n">
        <v>1.5702488973723</v>
      </c>
      <c r="O596" t="n">
        <v>73.87816303820125</v>
      </c>
      <c r="P596" t="n">
        <v>0.4623452073110922</v>
      </c>
      <c r="Q596" t="n">
        <v>4.252141637944409</v>
      </c>
      <c r="R596" t="n">
        <v>960.0259333170101</v>
      </c>
      <c r="S596" t="n">
        <v>66.71724332975947</v>
      </c>
      <c r="T596" t="n">
        <v>1019.42299337621</v>
      </c>
      <c r="U596" t="n">
        <v>47928.07038390068</v>
      </c>
      <c r="V596" t="n">
        <v>288</v>
      </c>
      <c r="W596" t="n">
        <v>795.3333333333334</v>
      </c>
      <c r="X596" t="n">
        <v>208.6666666666667</v>
      </c>
      <c r="Y596" t="n">
        <v>0</v>
      </c>
      <c r="Z596" t="n">
        <v>0.4025647338944954</v>
      </c>
      <c r="AA596" t="n">
        <v>4.701549095276195</v>
      </c>
      <c r="AB596" t="n">
        <v>510.5585340507571</v>
      </c>
      <c r="AC596" t="n">
        <v>4502.166604469854</v>
      </c>
      <c r="AD596" t="n">
        <v>5021.234579916266</v>
      </c>
      <c r="AE596" t="n">
        <v>1.206304399651637</v>
      </c>
      <c r="AF596" t="n">
        <v>19.2245270572559</v>
      </c>
      <c r="AG596" t="n">
        <v>694.7628525691849</v>
      </c>
      <c r="AH596" t="n">
        <v>39433.17995571944</v>
      </c>
      <c r="AI596" t="n">
        <v>25978.2139117448</v>
      </c>
      <c r="AJ596" t="n">
        <v>-33.51591920449507</v>
      </c>
      <c r="AK596" t="n">
        <v>8.169263005803328</v>
      </c>
      <c r="AL596" t="n">
        <v>0.3841292398743752</v>
      </c>
      <c r="AM596" t="n">
        <v>2.293929592884983</v>
      </c>
      <c r="AN596" t="n">
        <v>-2.681892740572075</v>
      </c>
      <c r="AO596" t="n">
        <v>-886.1477702788076</v>
      </c>
      <c r="AP596" t="n">
        <v>967742.2900594342</v>
      </c>
      <c r="AQ596" t="n">
        <v>0.2041996340679336</v>
      </c>
      <c r="AR596" t="n">
        <v>0.2283837879117916</v>
      </c>
      <c r="AS596" t="n">
        <v>0.111519801213038</v>
      </c>
      <c r="AT596" t="n">
        <v>0.249515419711497</v>
      </c>
      <c r="AU596" t="n">
        <v>0.2063813570957399</v>
      </c>
      <c r="AV596" t="n">
        <v>5.605533803101672</v>
      </c>
      <c r="AW596" t="n">
        <v>103.8815686120569</v>
      </c>
      <c r="AX596" t="n">
        <v>10177.84207701542</v>
      </c>
      <c r="AY596" t="n">
        <v>159911.2185624334</v>
      </c>
      <c r="AZ596" t="n">
        <v>198214.2347599469</v>
      </c>
      <c r="BA596" t="n">
        <v>15157.0168977376</v>
      </c>
      <c r="BB596" t="n">
        <v>19823.07790206005</v>
      </c>
      <c r="BC596" t="n">
        <v>34980.09479979765</v>
      </c>
      <c r="BD596" t="n">
        <v>2.756274800196074</v>
      </c>
      <c r="BE596" t="n">
        <v>0.4623452073110922</v>
      </c>
      <c r="BF596" t="n">
        <v>1.5702488973723</v>
      </c>
      <c r="BG596" t="n">
        <v>4.252141637944409</v>
      </c>
      <c r="BH596" t="n">
        <v>73.87816303820125</v>
      </c>
      <c r="BI596" t="n">
        <v>960.0259333170101</v>
      </c>
      <c r="BJ596" t="n">
        <v>73792.71382655986</v>
      </c>
      <c r="BK596" t="n">
        <v>12170.79116835333</v>
      </c>
      <c r="BL596" t="n">
        <v>3113.98573422017</v>
      </c>
      <c r="BM596" t="n">
        <v>7470.659929776323</v>
      </c>
      <c r="BN596" t="n">
        <v>1600.109390727681</v>
      </c>
      <c r="BO596" t="n">
        <v>15233.86628565485</v>
      </c>
      <c r="BP596" t="n">
        <v>0.1194048912301879</v>
      </c>
      <c r="BQ596" t="n">
        <v>0.7471183657339603</v>
      </c>
      <c r="BR596" t="n">
        <v>16.3830010168833</v>
      </c>
      <c r="BS596" t="n">
        <v>3119.908623662683</v>
      </c>
      <c r="BT596" t="n">
        <v>1204.469112344586</v>
      </c>
      <c r="BU596" t="n">
        <v>294.1307575409728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207</v>
      </c>
      <c r="C597" t="n">
        <v>74</v>
      </c>
      <c r="D597" t="n">
        <v>820.2814608883688</v>
      </c>
      <c r="E597" t="n">
        <v>7.350881869330284</v>
      </c>
      <c r="F597" t="n">
        <v>127.8383836565619</v>
      </c>
      <c r="G597" t="n">
        <v>6780.52995003145</v>
      </c>
      <c r="H597" t="n">
        <v>241462.2217603238</v>
      </c>
      <c r="I597" t="n">
        <v>200569.0636631363</v>
      </c>
      <c r="J597" t="n">
        <v>-974.0477352380457</v>
      </c>
      <c r="K597" t="n">
        <v>119.6841525854827</v>
      </c>
      <c r="L597" t="n">
        <v>-165.779774431204</v>
      </c>
      <c r="M597" t="n">
        <v>2.756274800196074</v>
      </c>
      <c r="N597" t="n">
        <v>1.5702488973723</v>
      </c>
      <c r="O597" t="n">
        <v>73.87816303820125</v>
      </c>
      <c r="P597" t="n">
        <v>0.3543788088261912</v>
      </c>
      <c r="Q597" t="n">
        <v>4.065286304028807</v>
      </c>
      <c r="R597" t="n">
        <v>960.0259333170101</v>
      </c>
      <c r="S597" t="n">
        <v>66.83444877064683</v>
      </c>
      <c r="T597" t="n">
        <v>1019.609848710125</v>
      </c>
      <c r="U597" t="n">
        <v>47928.07038390068</v>
      </c>
      <c r="V597" t="n">
        <v>288</v>
      </c>
      <c r="W597" t="n">
        <v>796</v>
      </c>
      <c r="X597" t="n">
        <v>209</v>
      </c>
      <c r="Y597" t="n">
        <v>0</v>
      </c>
      <c r="Z597" t="n">
        <v>0.4026747548743646</v>
      </c>
      <c r="AA597" t="n">
        <v>4.701549095276195</v>
      </c>
      <c r="AB597" t="n">
        <v>510.5585340507571</v>
      </c>
      <c r="AC597" t="n">
        <v>4502.168473023193</v>
      </c>
      <c r="AD597" t="n">
        <v>5021.235928024224</v>
      </c>
      <c r="AE597" t="n">
        <v>1.206346815813282</v>
      </c>
      <c r="AF597" t="n">
        <v>19.2245270572559</v>
      </c>
      <c r="AG597" t="n">
        <v>694.7628525691849</v>
      </c>
      <c r="AH597" t="n">
        <v>39433.1806757415</v>
      </c>
      <c r="AI597" t="n">
        <v>25978.21443122018</v>
      </c>
      <c r="AJ597" t="n">
        <v>-34.25184550842824</v>
      </c>
      <c r="AK597" t="n">
        <v>7.615979533213602</v>
      </c>
      <c r="AL597" t="n">
        <v>3.727848344423271</v>
      </c>
      <c r="AM597" t="n">
        <v>2.401895991369884</v>
      </c>
      <c r="AN597" t="n">
        <v>-2.495037406656472</v>
      </c>
      <c r="AO597" t="n">
        <v>-886.1477702788076</v>
      </c>
      <c r="AP597" t="n">
        <v>967606.0298052629</v>
      </c>
      <c r="AQ597" t="n">
        <v>0.203395209743613</v>
      </c>
      <c r="AR597" t="n">
        <v>0.2283762473799537</v>
      </c>
      <c r="AS597" t="n">
        <v>0.1114898297261661</v>
      </c>
      <c r="AT597" t="n">
        <v>0.2495481837370256</v>
      </c>
      <c r="AU597" t="n">
        <v>0.2071905294132416</v>
      </c>
      <c r="AV597" t="n">
        <v>5.60586575846049</v>
      </c>
      <c r="AW597" t="n">
        <v>103.8854907140284</v>
      </c>
      <c r="AX597" t="n">
        <v>10178.38834972503</v>
      </c>
      <c r="AY597" t="n">
        <v>159916.2286229027</v>
      </c>
      <c r="AZ597" t="n">
        <v>198218.6118516409</v>
      </c>
      <c r="BA597" t="n">
        <v>14834.56589518498</v>
      </c>
      <c r="BB597" t="n">
        <v>16935.7030750115</v>
      </c>
      <c r="BC597" t="n">
        <v>31770.26897019647</v>
      </c>
      <c r="BD597" t="n">
        <v>2.756274800196074</v>
      </c>
      <c r="BE597" t="n">
        <v>0.3543788088261912</v>
      </c>
      <c r="BF597" t="n">
        <v>1.5702488973723</v>
      </c>
      <c r="BG597" t="n">
        <v>4.065286304028807</v>
      </c>
      <c r="BH597" t="n">
        <v>73.87816303820125</v>
      </c>
      <c r="BI597" t="n">
        <v>960.0259333170101</v>
      </c>
      <c r="BJ597" t="n">
        <v>73792.71382655986</v>
      </c>
      <c r="BK597" t="n">
        <v>9280.175741377512</v>
      </c>
      <c r="BL597" t="n">
        <v>3113.98573422017</v>
      </c>
      <c r="BM597" t="n">
        <v>7147.666470953161</v>
      </c>
      <c r="BN597" t="n">
        <v>1600.109390727681</v>
      </c>
      <c r="BO597" t="n">
        <v>15233.86628565485</v>
      </c>
      <c r="BP597" t="n">
        <v>0.1194048912301879</v>
      </c>
      <c r="BQ597" t="n">
        <v>0.7471183657339603</v>
      </c>
      <c r="BR597" t="n">
        <v>16.3830010168833</v>
      </c>
      <c r="BS597" t="n">
        <v>3119.908623662683</v>
      </c>
      <c r="BT597" t="n">
        <v>1204.469112344586</v>
      </c>
      <c r="BU597" t="n">
        <v>294.1307575409728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207</v>
      </c>
      <c r="C598" t="n">
        <v>74</v>
      </c>
      <c r="D598" t="n">
        <v>820.2815197852452</v>
      </c>
      <c r="E598" t="n">
        <v>7.351185761407085</v>
      </c>
      <c r="F598" t="n">
        <v>127.8383836565619</v>
      </c>
      <c r="G598" t="n">
        <v>6780.52995003145</v>
      </c>
      <c r="H598" t="n">
        <v>241462.2217603238</v>
      </c>
      <c r="I598" t="n">
        <v>200569.0636631363</v>
      </c>
      <c r="J598" t="n">
        <v>-982.4130775218561</v>
      </c>
      <c r="K598" t="n">
        <v>119.6841525854827</v>
      </c>
      <c r="L598" t="n">
        <v>-165.779774431204</v>
      </c>
      <c r="M598" t="n">
        <v>1.887036072274904</v>
      </c>
      <c r="N598" t="n">
        <v>1.5702488973723</v>
      </c>
      <c r="O598" t="n">
        <v>73.87816303820125</v>
      </c>
      <c r="P598" t="n">
        <v>0.3543788088261912</v>
      </c>
      <c r="Q598" t="n">
        <v>4.065286304028807</v>
      </c>
      <c r="R598" t="n">
        <v>960.0259333170101</v>
      </c>
      <c r="S598" t="n">
        <v>67.703687498568</v>
      </c>
      <c r="T598" t="n">
        <v>1019.609848710125</v>
      </c>
      <c r="U598" t="n">
        <v>47928.07038390068</v>
      </c>
      <c r="V598" t="n">
        <v>288.6666666666667</v>
      </c>
      <c r="W598" t="n">
        <v>796</v>
      </c>
      <c r="X598" t="n">
        <v>209</v>
      </c>
      <c r="Y598" t="n">
        <v>0</v>
      </c>
      <c r="Z598" t="n">
        <v>0.4114803145040354</v>
      </c>
      <c r="AA598" t="n">
        <v>4.701549095276195</v>
      </c>
      <c r="AB598" t="n">
        <v>510.5585340507571</v>
      </c>
      <c r="AC598" t="n">
        <v>4502.168473023193</v>
      </c>
      <c r="AD598" t="n">
        <v>5021.235928024224</v>
      </c>
      <c r="AE598" t="n">
        <v>1.209739921572262</v>
      </c>
      <c r="AF598" t="n">
        <v>19.2245270572559</v>
      </c>
      <c r="AG598" t="n">
        <v>694.7628525691849</v>
      </c>
      <c r="AH598" t="n">
        <v>39433.1806757415</v>
      </c>
      <c r="AI598" t="n">
        <v>25978.21443122018</v>
      </c>
      <c r="AJ598" t="n">
        <v>-40.47221769918792</v>
      </c>
      <c r="AK598" t="n">
        <v>7.509839727087246</v>
      </c>
      <c r="AL598" t="n">
        <v>6.085284980651203</v>
      </c>
      <c r="AM598" t="n">
        <v>1.532657263448713</v>
      </c>
      <c r="AN598" t="n">
        <v>-2.495037406656472</v>
      </c>
      <c r="AO598" t="n">
        <v>-886.1477702788076</v>
      </c>
      <c r="AP598" t="n">
        <v>967707.2810293487</v>
      </c>
      <c r="AQ598" t="n">
        <v>0.2033954035396147</v>
      </c>
      <c r="AR598" t="n">
        <v>0.2283758009004151</v>
      </c>
      <c r="AS598" t="n">
        <v>0.111540658460306</v>
      </c>
      <c r="AT598" t="n">
        <v>0.2495223928931235</v>
      </c>
      <c r="AU598" t="n">
        <v>0.2071657442065406</v>
      </c>
      <c r="AV598" t="n">
        <v>5.605666834281686</v>
      </c>
      <c r="AW598" t="n">
        <v>103.8816525993762</v>
      </c>
      <c r="AX598" t="n">
        <v>10177.70200830974</v>
      </c>
      <c r="AY598" t="n">
        <v>159910.7362084776</v>
      </c>
      <c r="AZ598" t="n">
        <v>198213.5790109773</v>
      </c>
      <c r="BA598" t="n">
        <v>14834.56589518498</v>
      </c>
      <c r="BB598" t="n">
        <v>16935.7030750115</v>
      </c>
      <c r="BC598" t="n">
        <v>31770.26897019647</v>
      </c>
      <c r="BD598" t="n">
        <v>1.887036072274904</v>
      </c>
      <c r="BE598" t="n">
        <v>0.3543788088261912</v>
      </c>
      <c r="BF598" t="n">
        <v>1.5702488973723</v>
      </c>
      <c r="BG598" t="n">
        <v>4.065286304028807</v>
      </c>
      <c r="BH598" t="n">
        <v>73.87816303820125</v>
      </c>
      <c r="BI598" t="n">
        <v>960.0259333170101</v>
      </c>
      <c r="BJ598" t="n">
        <v>50520.3209398277</v>
      </c>
      <c r="BK598" t="n">
        <v>9280.175741377512</v>
      </c>
      <c r="BL598" t="n">
        <v>3113.98573422017</v>
      </c>
      <c r="BM598" t="n">
        <v>7147.666470953161</v>
      </c>
      <c r="BN598" t="n">
        <v>1600.109390727681</v>
      </c>
      <c r="BO598" t="n">
        <v>15233.86628565485</v>
      </c>
      <c r="BP598" t="n">
        <v>0.08837517569006337</v>
      </c>
      <c r="BQ598" t="n">
        <v>0.7471183657339603</v>
      </c>
      <c r="BR598" t="n">
        <v>16.3830010168833</v>
      </c>
      <c r="BS598" t="n">
        <v>2289.140610207574</v>
      </c>
      <c r="BT598" t="n">
        <v>1204.469112344586</v>
      </c>
      <c r="BU598" t="n">
        <v>294.1307575409728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207</v>
      </c>
      <c r="C599" t="n">
        <v>74</v>
      </c>
      <c r="D599" t="n">
        <v>820.2924371813148</v>
      </c>
      <c r="E599" t="n">
        <v>7.351817455607047</v>
      </c>
      <c r="F599" t="n">
        <v>127.8396750281572</v>
      </c>
      <c r="G599" t="n">
        <v>6780.52995003145</v>
      </c>
      <c r="H599" t="n">
        <v>241462.2217603238</v>
      </c>
      <c r="I599" t="n">
        <v>200569.0636631363</v>
      </c>
      <c r="J599" t="n">
        <v>-986.5957486637614</v>
      </c>
      <c r="K599" t="n">
        <v>119.6841525854827</v>
      </c>
      <c r="L599" t="n">
        <v>-165.779774431204</v>
      </c>
      <c r="M599" t="n">
        <v>1.452416708314318</v>
      </c>
      <c r="N599" t="n">
        <v>1.5702488973723</v>
      </c>
      <c r="O599" t="n">
        <v>73.87816303820125</v>
      </c>
      <c r="P599" t="n">
        <v>0.3543788088261912</v>
      </c>
      <c r="Q599" t="n">
        <v>4.065286304028807</v>
      </c>
      <c r="R599" t="n">
        <v>960.0259333170101</v>
      </c>
      <c r="S599" t="n">
        <v>68.13830686252858</v>
      </c>
      <c r="T599" t="n">
        <v>1022.191568389394</v>
      </c>
      <c r="U599" t="n">
        <v>47928.07038390068</v>
      </c>
      <c r="V599" t="n">
        <v>289</v>
      </c>
      <c r="W599" t="n">
        <v>796</v>
      </c>
      <c r="X599" t="n">
        <v>209.6666666666667</v>
      </c>
      <c r="Y599" t="n">
        <v>0</v>
      </c>
      <c r="Z599" t="n">
        <v>0.4158836167838774</v>
      </c>
      <c r="AA599" t="n">
        <v>4.70284046687149</v>
      </c>
      <c r="AB599" t="n">
        <v>510.5585340507571</v>
      </c>
      <c r="AC599" t="n">
        <v>4502.168473023193</v>
      </c>
      <c r="AD599" t="n">
        <v>5021.235928024224</v>
      </c>
      <c r="AE599" t="n">
        <v>1.211436996916759</v>
      </c>
      <c r="AF599" t="n">
        <v>19.2250246684725</v>
      </c>
      <c r="AG599" t="n">
        <v>694.7628525691849</v>
      </c>
      <c r="AH599" t="n">
        <v>39433.1806757415</v>
      </c>
      <c r="AI599" t="n">
        <v>25978.21443122018</v>
      </c>
      <c r="AJ599" t="n">
        <v>-42.93374681355402</v>
      </c>
      <c r="AK599" t="n">
        <v>7.274940712831754</v>
      </c>
      <c r="AL599" t="n">
        <v>6.862424759881939</v>
      </c>
      <c r="AM599" t="n">
        <v>1.098037899488128</v>
      </c>
      <c r="AN599" t="n">
        <v>-2.495037406656472</v>
      </c>
      <c r="AO599" t="n">
        <v>-886.1477702788076</v>
      </c>
      <c r="AP599" t="n">
        <v>967680.7678068002</v>
      </c>
      <c r="AQ599" t="n">
        <v>0.2033930739793982</v>
      </c>
      <c r="AR599" t="n">
        <v>0.2283619036358056</v>
      </c>
      <c r="AS599" t="n">
        <v>0.1115404279736887</v>
      </c>
      <c r="AT599" t="n">
        <v>0.249534212538282</v>
      </c>
      <c r="AU599" t="n">
        <v>0.2071703818728257</v>
      </c>
      <c r="AV599" t="n">
        <v>5.606391560381191</v>
      </c>
      <c r="AW599" t="n">
        <v>103.8825215987815</v>
      </c>
      <c r="AX599" t="n">
        <v>10177.75564255004</v>
      </c>
      <c r="AY599" t="n">
        <v>159911.1488185863</v>
      </c>
      <c r="AZ599" t="n">
        <v>198214.1202943156</v>
      </c>
      <c r="BA599" t="n">
        <v>14834.56589518498</v>
      </c>
      <c r="BB599" t="n">
        <v>16935.7030750115</v>
      </c>
      <c r="BC599" t="n">
        <v>31770.26897019647</v>
      </c>
      <c r="BD599" t="n">
        <v>1.452416708314318</v>
      </c>
      <c r="BE599" t="n">
        <v>0.3543788088261912</v>
      </c>
      <c r="BF599" t="n">
        <v>1.5702488973723</v>
      </c>
      <c r="BG599" t="n">
        <v>4.065286304028807</v>
      </c>
      <c r="BH599" t="n">
        <v>73.87816303820125</v>
      </c>
      <c r="BI599" t="n">
        <v>960.0259333170101</v>
      </c>
      <c r="BJ599" t="n">
        <v>38884.12449646161</v>
      </c>
      <c r="BK599" t="n">
        <v>9280.175741377512</v>
      </c>
      <c r="BL599" t="n">
        <v>3113.98573422017</v>
      </c>
      <c r="BM599" t="n">
        <v>7147.666470953161</v>
      </c>
      <c r="BN599" t="n">
        <v>1600.109390727681</v>
      </c>
      <c r="BO599" t="n">
        <v>15233.86628565485</v>
      </c>
      <c r="BP599" t="n">
        <v>0.07286031792000111</v>
      </c>
      <c r="BQ599" t="n">
        <v>0.7471183657339603</v>
      </c>
      <c r="BR599" t="n">
        <v>16.3830010168833</v>
      </c>
      <c r="BS599" t="n">
        <v>1873.756603480021</v>
      </c>
      <c r="BT599" t="n">
        <v>1204.469112344586</v>
      </c>
      <c r="BU599" t="n">
        <v>294.1307575409728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207</v>
      </c>
      <c r="C600" t="n">
        <v>74</v>
      </c>
      <c r="D600" t="n">
        <v>820.3031830394829</v>
      </c>
      <c r="E600" t="n">
        <v>7.352289127137968</v>
      </c>
      <c r="F600" t="n">
        <v>127.8403207139549</v>
      </c>
      <c r="G600" t="n">
        <v>6780.532986866678</v>
      </c>
      <c r="H600" t="n">
        <v>241462.2217603238</v>
      </c>
      <c r="I600" t="n">
        <v>200569.0636631363</v>
      </c>
      <c r="J600" t="n">
        <v>-986.5957486637614</v>
      </c>
      <c r="K600" t="n">
        <v>119.6841525854827</v>
      </c>
      <c r="L600" t="n">
        <v>-165.779774431204</v>
      </c>
      <c r="M600" t="n">
        <v>1.452416708314318</v>
      </c>
      <c r="N600" t="n">
        <v>1.5702488973723</v>
      </c>
      <c r="O600" t="n">
        <v>73.87816303820125</v>
      </c>
      <c r="P600" t="n">
        <v>0.3543788088261912</v>
      </c>
      <c r="Q600" t="n">
        <v>11.08121914782358</v>
      </c>
      <c r="R600" t="n">
        <v>960.0259333170101</v>
      </c>
      <c r="S600" t="n">
        <v>68.13830686252858</v>
      </c>
      <c r="T600" t="n">
        <v>1030.498361072823</v>
      </c>
      <c r="U600" t="n">
        <v>47928.07038390068</v>
      </c>
      <c r="V600" t="n">
        <v>289</v>
      </c>
      <c r="W600" t="n">
        <v>796.6666666666666</v>
      </c>
      <c r="X600" t="n">
        <v>210</v>
      </c>
      <c r="Y600" t="n">
        <v>0</v>
      </c>
      <c r="Z600" t="n">
        <v>0.4158841317313444</v>
      </c>
      <c r="AA600" t="n">
        <v>4.703486152669138</v>
      </c>
      <c r="AB600" t="n">
        <v>510.5586163571168</v>
      </c>
      <c r="AC600" t="n">
        <v>4502.168473023193</v>
      </c>
      <c r="AD600" t="n">
        <v>5021.23748251236</v>
      </c>
      <c r="AE600" t="n">
        <v>1.211437511864226</v>
      </c>
      <c r="AF600" t="n">
        <v>19.2252734740808</v>
      </c>
      <c r="AG600" t="n">
        <v>694.7629348755448</v>
      </c>
      <c r="AH600" t="n">
        <v>39433.1806757415</v>
      </c>
      <c r="AI600" t="n">
        <v>25978.21503021778</v>
      </c>
      <c r="AJ600" t="n">
        <v>-39.79796748268165</v>
      </c>
      <c r="AK600" t="n">
        <v>6.647073331978476</v>
      </c>
      <c r="AL600" t="n">
        <v>6.412338492053302</v>
      </c>
      <c r="AM600" t="n">
        <v>1.098037899488128</v>
      </c>
      <c r="AN600" t="n">
        <v>-9.510970250451249</v>
      </c>
      <c r="AO600" t="n">
        <v>-886.1477702788076</v>
      </c>
      <c r="AP600" t="n">
        <v>967694.7607969771</v>
      </c>
      <c r="AQ600" t="n">
        <v>0.2034079794619897</v>
      </c>
      <c r="AR600" t="n">
        <v>0.2283534826436645</v>
      </c>
      <c r="AS600" t="n">
        <v>0.1115496757630455</v>
      </c>
      <c r="AT600" t="n">
        <v>0.2495256212647832</v>
      </c>
      <c r="AU600" t="n">
        <v>0.207163240866517</v>
      </c>
      <c r="AV600" t="n">
        <v>5.606966521927577</v>
      </c>
      <c r="AW600" t="n">
        <v>103.8817229442534</v>
      </c>
      <c r="AX600" t="n">
        <v>10177.6006337386</v>
      </c>
      <c r="AY600" t="n">
        <v>159909.659886173</v>
      </c>
      <c r="AZ600" t="n">
        <v>198212.5257055926</v>
      </c>
      <c r="BA600" t="n">
        <v>14834.56589518498</v>
      </c>
      <c r="BB600" t="n">
        <v>29060.56805632919</v>
      </c>
      <c r="BC600" t="n">
        <v>43895.13395151417</v>
      </c>
      <c r="BD600" t="n">
        <v>1.452416708314318</v>
      </c>
      <c r="BE600" t="n">
        <v>0.3543788088261912</v>
      </c>
      <c r="BF600" t="n">
        <v>1.5702488973723</v>
      </c>
      <c r="BG600" t="n">
        <v>11.08121914782358</v>
      </c>
      <c r="BH600" t="n">
        <v>73.87816303820125</v>
      </c>
      <c r="BI600" t="n">
        <v>960.0259333170101</v>
      </c>
      <c r="BJ600" t="n">
        <v>38884.12449646161</v>
      </c>
      <c r="BK600" t="n">
        <v>9280.175741377512</v>
      </c>
      <c r="BL600" t="n">
        <v>3113.98573422017</v>
      </c>
      <c r="BM600" t="n">
        <v>19272.53145227086</v>
      </c>
      <c r="BN600" t="n">
        <v>1600.109390727681</v>
      </c>
      <c r="BO600" t="n">
        <v>15233.86628565485</v>
      </c>
      <c r="BP600" t="n">
        <v>0.07286031792000111</v>
      </c>
      <c r="BQ600" t="n">
        <v>0.7471183657339603</v>
      </c>
      <c r="BR600" t="n">
        <v>16.3830010168833</v>
      </c>
      <c r="BS600" t="n">
        <v>1873.756603480021</v>
      </c>
      <c r="BT600" t="n">
        <v>1204.469112344586</v>
      </c>
      <c r="BU600" t="n">
        <v>294.1307575409728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207</v>
      </c>
      <c r="C601" t="n">
        <v>74</v>
      </c>
      <c r="D601" t="n">
        <v>820.3133894311071</v>
      </c>
      <c r="E601" t="n">
        <v>7.352734247817524</v>
      </c>
      <c r="F601" t="n">
        <v>127.8396178325972</v>
      </c>
      <c r="G601" t="n">
        <v>6780.540766481445</v>
      </c>
      <c r="H601" t="n">
        <v>241462.2217603238</v>
      </c>
      <c r="I601" t="n">
        <v>200569.0636631363</v>
      </c>
      <c r="J601" t="n">
        <v>-984.2788721049606</v>
      </c>
      <c r="K601" t="n">
        <v>119.6841525854827</v>
      </c>
      <c r="L601" t="n">
        <v>-165.779774431204</v>
      </c>
      <c r="M601" t="n">
        <v>1.452416708314318</v>
      </c>
      <c r="N601" t="n">
        <v>0.5234162991240779</v>
      </c>
      <c r="O601" t="n">
        <v>73.87816303820125</v>
      </c>
      <c r="P601" t="n">
        <v>0.365365366092524</v>
      </c>
      <c r="Q601" t="n">
        <v>14.58918556972097</v>
      </c>
      <c r="R601" t="n">
        <v>960.0259333170101</v>
      </c>
      <c r="S601" t="n">
        <v>68.14929341979492</v>
      </c>
      <c r="T601" t="n">
        <v>1035.053160092969</v>
      </c>
      <c r="U601" t="n">
        <v>47928.07038390068</v>
      </c>
      <c r="V601" t="n">
        <v>289.6666666666667</v>
      </c>
      <c r="W601" t="n">
        <v>797.6666666666666</v>
      </c>
      <c r="X601" t="n">
        <v>210</v>
      </c>
      <c r="Y601" t="n">
        <v>0</v>
      </c>
      <c r="Z601" t="n">
        <v>0.4158846170560054</v>
      </c>
      <c r="AA601" t="n">
        <v>4.714049352022246</v>
      </c>
      <c r="AB601" t="n">
        <v>510.5588271981265</v>
      </c>
      <c r="AC601" t="n">
        <v>4502.168582888765</v>
      </c>
      <c r="AD601" t="n">
        <v>5021.238259756428</v>
      </c>
      <c r="AE601" t="n">
        <v>1.211437997188887</v>
      </c>
      <c r="AF601" t="n">
        <v>19.22934382592085</v>
      </c>
      <c r="AG601" t="n">
        <v>694.7631457165544</v>
      </c>
      <c r="AH601" t="n">
        <v>39433.18071807636</v>
      </c>
      <c r="AI601" t="n">
        <v>25978.21532971658</v>
      </c>
      <c r="AJ601" t="n">
        <v>-34.71047943560128</v>
      </c>
      <c r="AK601" t="n">
        <v>6.245661528101529</v>
      </c>
      <c r="AL601" t="n">
        <v>3.979086006426556</v>
      </c>
      <c r="AM601" t="n">
        <v>1.087051342221795</v>
      </c>
      <c r="AN601" t="n">
        <v>-14.06576927059686</v>
      </c>
      <c r="AO601" t="n">
        <v>-886.1477702788076</v>
      </c>
      <c r="AP601" t="n">
        <v>967626.2164882445</v>
      </c>
      <c r="AQ601" t="n">
        <v>0.2034006216112515</v>
      </c>
      <c r="AR601" t="n">
        <v>0.2283240781305699</v>
      </c>
      <c r="AS601" t="n">
        <v>0.1115468581917006</v>
      </c>
      <c r="AT601" t="n">
        <v>0.2495505262553409</v>
      </c>
      <c r="AU601" t="n">
        <v>0.2071779158111372</v>
      </c>
      <c r="AV601" t="n">
        <v>5.60757765271189</v>
      </c>
      <c r="AW601" t="n">
        <v>103.8820908764409</v>
      </c>
      <c r="AX601" t="n">
        <v>10177.59067988539</v>
      </c>
      <c r="AY601" t="n">
        <v>159908.0743272765</v>
      </c>
      <c r="AZ601" t="n">
        <v>198210.5800288082</v>
      </c>
      <c r="BA601" t="n">
        <v>15128.61736944088</v>
      </c>
      <c r="BB601" t="n">
        <v>35123.00054698804</v>
      </c>
      <c r="BC601" t="n">
        <v>50251.61791642892</v>
      </c>
      <c r="BD601" t="n">
        <v>1.452416708314318</v>
      </c>
      <c r="BE601" t="n">
        <v>0.365365366092524</v>
      </c>
      <c r="BF601" t="n">
        <v>0.5234162991240779</v>
      </c>
      <c r="BG601" t="n">
        <v>14.58918556972097</v>
      </c>
      <c r="BH601" t="n">
        <v>73.87816303820125</v>
      </c>
      <c r="BI601" t="n">
        <v>960.0259333170101</v>
      </c>
      <c r="BJ601" t="n">
        <v>38884.12449646161</v>
      </c>
      <c r="BK601" t="n">
        <v>9574.227215633413</v>
      </c>
      <c r="BL601" t="n">
        <v>1305.153358997148</v>
      </c>
      <c r="BM601" t="n">
        <v>25334.96394292971</v>
      </c>
      <c r="BN601" t="n">
        <v>1600.109390727681</v>
      </c>
      <c r="BO601" t="n">
        <v>15233.86628565485</v>
      </c>
      <c r="BP601" t="n">
        <v>0.07286031792000111</v>
      </c>
      <c r="BQ601" t="n">
        <v>0.2490394552446551</v>
      </c>
      <c r="BR601" t="n">
        <v>16.3830010168833</v>
      </c>
      <c r="BS601" t="n">
        <v>1873.756603480021</v>
      </c>
      <c r="BT601" t="n">
        <v>343.8336485497948</v>
      </c>
      <c r="BU601" t="n">
        <v>294.1307575409728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207</v>
      </c>
      <c r="C602" t="n">
        <v>74</v>
      </c>
      <c r="D602" t="n">
        <v>820.3244175880681</v>
      </c>
      <c r="E602" t="n">
        <v>7.322545949662085</v>
      </c>
      <c r="F602" t="n">
        <v>127.8412029906227</v>
      </c>
      <c r="G602" t="n">
        <v>6780.552095096653</v>
      </c>
      <c r="H602" t="n">
        <v>241462.2217603238</v>
      </c>
      <c r="I602" t="n">
        <v>201392.8724247833</v>
      </c>
      <c r="J602" t="n">
        <v>-983.1204338255601</v>
      </c>
      <c r="K602" t="n">
        <v>119.6841525854827</v>
      </c>
      <c r="L602" t="n">
        <v>-165.779774431204</v>
      </c>
      <c r="M602" t="n">
        <v>1.452416708314318</v>
      </c>
      <c r="N602" t="n">
        <v>-3.33066907387547e-14</v>
      </c>
      <c r="O602" t="n">
        <v>73.87816303820125</v>
      </c>
      <c r="P602" t="n">
        <v>0.3708586447256905</v>
      </c>
      <c r="Q602" t="n">
        <v>14.58918556972097</v>
      </c>
      <c r="R602" t="n">
        <v>960.0259333170101</v>
      </c>
      <c r="S602" t="n">
        <v>68.18554906977708</v>
      </c>
      <c r="T602" t="n">
        <v>1035.576576392093</v>
      </c>
      <c r="U602" t="n">
        <v>47928.07038390068</v>
      </c>
      <c r="V602" t="n">
        <v>290</v>
      </c>
      <c r="W602" t="n">
        <v>798</v>
      </c>
      <c r="X602" t="n">
        <v>210.6666666666667</v>
      </c>
      <c r="Y602" t="n">
        <v>0</v>
      </c>
      <c r="Z602" t="n">
        <v>0.4161048420400367</v>
      </c>
      <c r="AA602" t="n">
        <v>4.719338688652404</v>
      </c>
      <c r="AB602" t="n">
        <v>510.5591341687512</v>
      </c>
      <c r="AC602" t="n">
        <v>4502.168637821552</v>
      </c>
      <c r="AD602" t="n">
        <v>5021.238795727212</v>
      </c>
      <c r="AE602" t="n">
        <v>1.211523094044235</v>
      </c>
      <c r="AF602" t="n">
        <v>19.23138673879448</v>
      </c>
      <c r="AG602" t="n">
        <v>694.7634526871792</v>
      </c>
      <c r="AH602" t="n">
        <v>39433.18073924379</v>
      </c>
      <c r="AI602" t="n">
        <v>25978.21553624333</v>
      </c>
      <c r="AJ602" t="n">
        <v>-34.22160044527288</v>
      </c>
      <c r="AK602" t="n">
        <v>6.57876239453433</v>
      </c>
      <c r="AL602" t="n">
        <v>4.330821687057406</v>
      </c>
      <c r="AM602" t="n">
        <v>1.081558063588629</v>
      </c>
      <c r="AN602" t="n">
        <v>-14.58918556972097</v>
      </c>
      <c r="AO602" t="n">
        <v>-886.1477702788076</v>
      </c>
      <c r="AP602" t="n">
        <v>967545.092604226</v>
      </c>
      <c r="AQ602" t="n">
        <v>0.2033945877013145</v>
      </c>
      <c r="AR602" t="n">
        <v>0.2283043254829401</v>
      </c>
      <c r="AS602" t="n">
        <v>0.1115328594288736</v>
      </c>
      <c r="AT602" t="n">
        <v>0.2495747939632748</v>
      </c>
      <c r="AU602" t="n">
        <v>0.2071934334235969</v>
      </c>
      <c r="AV602" t="n">
        <v>5.608082788441622</v>
      </c>
      <c r="AW602" t="n">
        <v>103.8854414240403</v>
      </c>
      <c r="AX602" t="n">
        <v>10177.72354719294</v>
      </c>
      <c r="AY602" t="n">
        <v>159907.6795593665</v>
      </c>
      <c r="AZ602" t="n">
        <v>198209.7419455029</v>
      </c>
      <c r="BA602" t="n">
        <v>15275.64310656883</v>
      </c>
      <c r="BB602" t="n">
        <v>35123.00054698804</v>
      </c>
      <c r="BC602" t="n">
        <v>50398.64365355687</v>
      </c>
      <c r="BD602" t="n">
        <v>1.452416708314318</v>
      </c>
      <c r="BE602" t="n">
        <v>0.3708586447256905</v>
      </c>
      <c r="BF602" t="n">
        <v>-3.33066907387547e-14</v>
      </c>
      <c r="BG602" t="n">
        <v>14.58918556972097</v>
      </c>
      <c r="BH602" t="n">
        <v>73.87816303820125</v>
      </c>
      <c r="BI602" t="n">
        <v>960.0259333170101</v>
      </c>
      <c r="BJ602" t="n">
        <v>38884.12449646161</v>
      </c>
      <c r="BK602" t="n">
        <v>9721.252952761362</v>
      </c>
      <c r="BL602" t="n">
        <v>400.7371713856369</v>
      </c>
      <c r="BM602" t="n">
        <v>25334.96394292971</v>
      </c>
      <c r="BN602" t="n">
        <v>1600.109390727681</v>
      </c>
      <c r="BO602" t="n">
        <v>15233.86628565485</v>
      </c>
      <c r="BP602" t="n">
        <v>0.07286031792000111</v>
      </c>
      <c r="BQ602" t="n">
        <v>2.55351295663786e-15</v>
      </c>
      <c r="BR602" t="n">
        <v>16.3830010168833</v>
      </c>
      <c r="BS602" t="n">
        <v>1873.756603480021</v>
      </c>
      <c r="BT602" t="n">
        <v>-86.48408334760074</v>
      </c>
      <c r="BU602" t="n">
        <v>294.1307575409728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207</v>
      </c>
      <c r="C603" t="n">
        <v>74</v>
      </c>
      <c r="D603" t="n">
        <v>820.3325221690333</v>
      </c>
      <c r="E603" t="n">
        <v>7.307604685341274</v>
      </c>
      <c r="F603" t="n">
        <v>127.8414958161979</v>
      </c>
      <c r="G603" t="n">
        <v>6780.565534623814</v>
      </c>
      <c r="H603" t="n">
        <v>241462.2217603238</v>
      </c>
      <c r="I603" t="n">
        <v>201804.7768056068</v>
      </c>
      <c r="J603" t="n">
        <v>-983.1541675734125</v>
      </c>
      <c r="K603" t="n">
        <v>119.6841525854827</v>
      </c>
      <c r="L603" t="n">
        <v>-165.779774431204</v>
      </c>
      <c r="M603" t="n">
        <v>1.451039001664942</v>
      </c>
      <c r="N603" t="n">
        <v>-3.33066907387547e-14</v>
      </c>
      <c r="O603" t="n">
        <v>73.87816303820125</v>
      </c>
      <c r="P603" t="n">
        <v>0.3708586447256905</v>
      </c>
      <c r="Q603" t="n">
        <v>14.58918556972097</v>
      </c>
      <c r="R603" t="n">
        <v>960.0259333170101</v>
      </c>
      <c r="S603" t="n">
        <v>68.20230796210096</v>
      </c>
      <c r="T603" t="n">
        <v>1035.576576392093</v>
      </c>
      <c r="U603" t="n">
        <v>47928.07038390068</v>
      </c>
      <c r="V603" t="n">
        <v>290.6666666666667</v>
      </c>
      <c r="W603" t="n">
        <v>798</v>
      </c>
      <c r="X603" t="n">
        <v>211</v>
      </c>
      <c r="Y603" t="n">
        <v>0</v>
      </c>
      <c r="Z603" t="n">
        <v>0.416229130871934</v>
      </c>
      <c r="AA603" t="n">
        <v>4.719339858333389</v>
      </c>
      <c r="AB603" t="n">
        <v>510.559498388695</v>
      </c>
      <c r="AC603" t="n">
        <v>4502.168637821552</v>
      </c>
      <c r="AD603" t="n">
        <v>5021.239063712604</v>
      </c>
      <c r="AE603" t="n">
        <v>1.211571160544586</v>
      </c>
      <c r="AF603" t="n">
        <v>19.23138790847547</v>
      </c>
      <c r="AG603" t="n">
        <v>694.7638169071229</v>
      </c>
      <c r="AH603" t="n">
        <v>39433.18073924379</v>
      </c>
      <c r="AI603" t="n">
        <v>25978.2156395067</v>
      </c>
      <c r="AJ603" t="n">
        <v>-37.58089707677706</v>
      </c>
      <c r="AK603" t="n">
        <v>7.568474993408292</v>
      </c>
      <c r="AL603" t="n">
        <v>5.798648669050659</v>
      </c>
      <c r="AM603" t="n">
        <v>1.080180356939253</v>
      </c>
      <c r="AN603" t="n">
        <v>-14.58918556972097</v>
      </c>
      <c r="AO603" t="n">
        <v>-886.1477702788076</v>
      </c>
      <c r="AP603" t="n">
        <v>967591.7029671427</v>
      </c>
      <c r="AQ603" t="n">
        <v>0.2021400668582316</v>
      </c>
      <c r="AR603" t="n">
        <v>0.2283020886084922</v>
      </c>
      <c r="AS603" t="n">
        <v>0.1115435845054503</v>
      </c>
      <c r="AT603" t="n">
        <v>0.2495545638764157</v>
      </c>
      <c r="AU603" t="n">
        <v>0.2084596961514102</v>
      </c>
      <c r="AV603" t="n">
        <v>5.608479144356386</v>
      </c>
      <c r="AW603" t="n">
        <v>103.8852588331144</v>
      </c>
      <c r="AX603" t="n">
        <v>10177.62596870744</v>
      </c>
      <c r="AY603" t="n">
        <v>159907.3434637793</v>
      </c>
      <c r="AZ603" t="n">
        <v>198209.2000052814</v>
      </c>
      <c r="BA603" t="n">
        <v>15275.64310656883</v>
      </c>
      <c r="BB603" t="n">
        <v>35123.00054698804</v>
      </c>
      <c r="BC603" t="n">
        <v>50398.64365355687</v>
      </c>
      <c r="BD603" t="n">
        <v>1.451039001664942</v>
      </c>
      <c r="BE603" t="n">
        <v>0.3708586447256905</v>
      </c>
      <c r="BF603" t="n">
        <v>-3.33066907387547e-14</v>
      </c>
      <c r="BG603" t="n">
        <v>14.58918556972097</v>
      </c>
      <c r="BH603" t="n">
        <v>73.87816303820125</v>
      </c>
      <c r="BI603" t="n">
        <v>960.0259333170101</v>
      </c>
      <c r="BJ603" t="n">
        <v>38847.24312963819</v>
      </c>
      <c r="BK603" t="n">
        <v>9721.252952761362</v>
      </c>
      <c r="BL603" t="n">
        <v>400.7371713856369</v>
      </c>
      <c r="BM603" t="n">
        <v>25334.96394292971</v>
      </c>
      <c r="BN603" t="n">
        <v>1600.109390727681</v>
      </c>
      <c r="BO603" t="n">
        <v>15233.86628565485</v>
      </c>
      <c r="BP603" t="n">
        <v>0.07120932863943888</v>
      </c>
      <c r="BQ603" t="n">
        <v>2.55351295663786e-15</v>
      </c>
      <c r="BR603" t="n">
        <v>16.3830010168833</v>
      </c>
      <c r="BS603" t="n">
        <v>1829.559428917844</v>
      </c>
      <c r="BT603" t="n">
        <v>-86.48408334760074</v>
      </c>
      <c r="BU603" t="n">
        <v>294.1307575409728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207</v>
      </c>
      <c r="C604" t="n">
        <v>74</v>
      </c>
      <c r="D604" t="n">
        <v>820.3325221690333</v>
      </c>
      <c r="E604" t="n">
        <v>7.307604560361532</v>
      </c>
      <c r="F604" t="n">
        <v>127.8414958161979</v>
      </c>
      <c r="G604" t="n">
        <v>6780.565534623814</v>
      </c>
      <c r="H604" t="n">
        <v>241462.7119773599</v>
      </c>
      <c r="I604" t="n">
        <v>201805.2130865869</v>
      </c>
      <c r="J604" t="n">
        <v>-984.0973192208985</v>
      </c>
      <c r="K604" t="n">
        <v>119.6841525854827</v>
      </c>
      <c r="L604" t="n">
        <v>-165.779774431204</v>
      </c>
      <c r="M604" t="n">
        <v>1.450350148340253</v>
      </c>
      <c r="N604" t="n">
        <v>-3.33066907387547e-14</v>
      </c>
      <c r="O604" t="n">
        <v>73.87816303820125</v>
      </c>
      <c r="P604" t="n">
        <v>0.3708586447256905</v>
      </c>
      <c r="Q604" t="n">
        <v>14.32203464970247</v>
      </c>
      <c r="R604" t="n">
        <v>912.606254014258</v>
      </c>
      <c r="S604" t="n">
        <v>68.20299681542564</v>
      </c>
      <c r="T604" t="n">
        <v>1035.843727312111</v>
      </c>
      <c r="U604" t="n">
        <v>47975.49006320343</v>
      </c>
      <c r="V604" t="n">
        <v>291</v>
      </c>
      <c r="W604" t="n">
        <v>799.3333333333334</v>
      </c>
      <c r="X604" t="n">
        <v>211</v>
      </c>
      <c r="Y604" t="n">
        <v>0</v>
      </c>
      <c r="Z604" t="n">
        <v>0.4162361739070748</v>
      </c>
      <c r="AA604" t="n">
        <v>4.719339858333389</v>
      </c>
      <c r="AB604" t="n">
        <v>510.559498388695</v>
      </c>
      <c r="AC604" t="n">
        <v>4502.171309330752</v>
      </c>
      <c r="AD604" t="n">
        <v>5021.713260505631</v>
      </c>
      <c r="AE604" t="n">
        <v>1.211573874446125</v>
      </c>
      <c r="AF604" t="n">
        <v>19.23138790847547</v>
      </c>
      <c r="AG604" t="n">
        <v>694.7638169071229</v>
      </c>
      <c r="AH604" t="n">
        <v>39433.18176865977</v>
      </c>
      <c r="AI604" t="n">
        <v>25978.39836234997</v>
      </c>
      <c r="AJ604" t="n">
        <v>-29.08959752622111</v>
      </c>
      <c r="AK604" t="n">
        <v>-1.148547302935109</v>
      </c>
      <c r="AL604" t="n">
        <v>-0.1008075988076834</v>
      </c>
      <c r="AM604" t="n">
        <v>1.079491503614564</v>
      </c>
      <c r="AN604" t="n">
        <v>-14.32203464970247</v>
      </c>
      <c r="AO604" t="n">
        <v>-838.7280909760557</v>
      </c>
      <c r="AP604" t="n">
        <v>967646.0968618287</v>
      </c>
      <c r="AQ604" t="n">
        <v>0.2021662903693827</v>
      </c>
      <c r="AR604" t="n">
        <v>0.2283005708123274</v>
      </c>
      <c r="AS604" t="n">
        <v>0.1115469905571262</v>
      </c>
      <c r="AT604" t="n">
        <v>0.2495381701694813</v>
      </c>
      <c r="AU604" t="n">
        <v>0.2084479780916821</v>
      </c>
      <c r="AV604" t="n">
        <v>5.608422165754384</v>
      </c>
      <c r="AW604" t="n">
        <v>103.8850325877476</v>
      </c>
      <c r="AX604" t="n">
        <v>10177.57836465367</v>
      </c>
      <c r="AY604" t="n">
        <v>159907.4072001694</v>
      </c>
      <c r="AZ604" t="n">
        <v>198209.5197211301</v>
      </c>
      <c r="BA604" t="n">
        <v>14814.72495275171</v>
      </c>
      <c r="BB604" t="n">
        <v>34369.04594153495</v>
      </c>
      <c r="BC604" t="n">
        <v>49183.77089428667</v>
      </c>
      <c r="BD604" t="n">
        <v>1.450350148340253</v>
      </c>
      <c r="BE604" t="n">
        <v>0.3708586447256905</v>
      </c>
      <c r="BF604" t="n">
        <v>-3.33066907387547e-14</v>
      </c>
      <c r="BG604" t="n">
        <v>14.32203464970247</v>
      </c>
      <c r="BH604" t="n">
        <v>73.87816303820125</v>
      </c>
      <c r="BI604" t="n">
        <v>912.606254014258</v>
      </c>
      <c r="BJ604" t="n">
        <v>38828.80244622647</v>
      </c>
      <c r="BK604" t="n">
        <v>9721.252952761362</v>
      </c>
      <c r="BL604" t="n">
        <v>400.7371713856369</v>
      </c>
      <c r="BM604" t="n">
        <v>24873.55556717435</v>
      </c>
      <c r="BN604" t="n">
        <v>1600.109390727681</v>
      </c>
      <c r="BO604" t="n">
        <v>14479.47561736644</v>
      </c>
      <c r="BP604" t="n">
        <v>0.07038383399915776</v>
      </c>
      <c r="BQ604" t="n">
        <v>2.55351295663786e-15</v>
      </c>
      <c r="BR604" t="n">
        <v>16.3830010168833</v>
      </c>
      <c r="BS604" t="n">
        <v>1807.460841636756</v>
      </c>
      <c r="BT604" t="n">
        <v>-86.48408334760074</v>
      </c>
      <c r="BU604" t="n">
        <v>294.1307575409728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207</v>
      </c>
      <c r="C605" t="n">
        <v>74</v>
      </c>
      <c r="D605" t="n">
        <v>820.3388684519008</v>
      </c>
      <c r="E605" t="n">
        <v>7.297636590813959</v>
      </c>
      <c r="F605" t="n">
        <v>127.4407957794889</v>
      </c>
      <c r="G605" t="n">
        <v>6780.579562196512</v>
      </c>
      <c r="H605" t="n">
        <v>242423.6561944864</v>
      </c>
      <c r="I605" t="n">
        <v>201805.431227077</v>
      </c>
      <c r="J605" t="n">
        <v>-967.0777305772114</v>
      </c>
      <c r="K605" t="n">
        <v>119.6841525854827</v>
      </c>
      <c r="L605" t="n">
        <v>-165.779774431204</v>
      </c>
      <c r="M605" t="n">
        <v>0.518186403713974</v>
      </c>
      <c r="N605" t="n">
        <v>0.3911442599015205</v>
      </c>
      <c r="O605" t="n">
        <v>73.87816303820125</v>
      </c>
      <c r="P605" t="n">
        <v>0.3708586447256905</v>
      </c>
      <c r="Q605" t="n">
        <v>14.18845918969322</v>
      </c>
      <c r="R605" t="n">
        <v>888.896414362882</v>
      </c>
      <c r="S605" t="n">
        <v>69.14516832098225</v>
      </c>
      <c r="T605" t="n">
        <v>1036.769608415921</v>
      </c>
      <c r="U605" t="n">
        <v>47999.19990285481</v>
      </c>
      <c r="V605" t="n">
        <v>292.3333333333333</v>
      </c>
      <c r="W605" t="n">
        <v>800</v>
      </c>
      <c r="X605" t="n">
        <v>212.3333333333333</v>
      </c>
      <c r="Y605" t="n">
        <v>0</v>
      </c>
      <c r="Z605" t="n">
        <v>0.4270973397907258</v>
      </c>
      <c r="AA605" t="n">
        <v>4.719784808954176</v>
      </c>
      <c r="AB605" t="n">
        <v>510.5598783819614</v>
      </c>
      <c r="AC605" t="n">
        <v>4502.173767997966</v>
      </c>
      <c r="AD605" t="n">
        <v>5021.950358902145</v>
      </c>
      <c r="AE605" t="n">
        <v>1.215759154392967</v>
      </c>
      <c r="AF605" t="n">
        <v>19.23155949988737</v>
      </c>
      <c r="AG605" t="n">
        <v>694.7641969003893</v>
      </c>
      <c r="AH605" t="n">
        <v>39433.18271606034</v>
      </c>
      <c r="AI605" t="n">
        <v>25978.48972377161</v>
      </c>
      <c r="AJ605" t="n">
        <v>-7.464658804427629</v>
      </c>
      <c r="AK605" t="n">
        <v>-3.19702971777625</v>
      </c>
      <c r="AL605" t="n">
        <v>-2.603238881831347</v>
      </c>
      <c r="AM605" t="n">
        <v>0.1473277589882845</v>
      </c>
      <c r="AN605" t="n">
        <v>-13.79731492979167</v>
      </c>
      <c r="AO605" t="n">
        <v>-815.0182513246796</v>
      </c>
      <c r="AP605" t="n">
        <v>967366.6584872819</v>
      </c>
      <c r="AQ605" t="n">
        <v>0.2021211186974651</v>
      </c>
      <c r="AR605" t="n">
        <v>0.2282493389184449</v>
      </c>
      <c r="AS605" t="n">
        <v>0.1115096616535878</v>
      </c>
      <c r="AT605" t="n">
        <v>0.2496110131530064</v>
      </c>
      <c r="AU605" t="n">
        <v>0.2085088675774957</v>
      </c>
      <c r="AV605" t="n">
        <v>5.609001813556091</v>
      </c>
      <c r="AW605" t="n">
        <v>103.8890098452909</v>
      </c>
      <c r="AX605" t="n">
        <v>10178.07585826978</v>
      </c>
      <c r="AY605" t="n">
        <v>159909.0390504588</v>
      </c>
      <c r="AZ605" t="n">
        <v>198209.5590400482</v>
      </c>
      <c r="BA605" t="n">
        <v>14584.26587584316</v>
      </c>
      <c r="BB605" t="n">
        <v>33992.06863880841</v>
      </c>
      <c r="BC605" t="n">
        <v>48576.33451465156</v>
      </c>
      <c r="BD605" t="n">
        <v>0.518186403713974</v>
      </c>
      <c r="BE605" t="n">
        <v>0.3708586447256905</v>
      </c>
      <c r="BF605" t="n">
        <v>0.3911442599015205</v>
      </c>
      <c r="BG605" t="n">
        <v>14.18845918969322</v>
      </c>
      <c r="BH605" t="n">
        <v>73.87816303820125</v>
      </c>
      <c r="BI605" t="n">
        <v>888.896414362882</v>
      </c>
      <c r="BJ605" t="n">
        <v>13886.42638857007</v>
      </c>
      <c r="BK605" t="n">
        <v>9721.252952761362</v>
      </c>
      <c r="BL605" t="n">
        <v>1076.403761587716</v>
      </c>
      <c r="BM605" t="n">
        <v>24642.85137929668</v>
      </c>
      <c r="BN605" t="n">
        <v>1600.109390727681</v>
      </c>
      <c r="BO605" t="n">
        <v>14102.28028322223</v>
      </c>
      <c r="BP605" t="n">
        <v>0.03278965602490926</v>
      </c>
      <c r="BQ605" t="n">
        <v>0.02260784429097109</v>
      </c>
      <c r="BR605" t="n">
        <v>16.3830010168833</v>
      </c>
      <c r="BS605" t="n">
        <v>801.5344365199113</v>
      </c>
      <c r="BT605" t="n">
        <v>-47.43106217392207</v>
      </c>
      <c r="BU605" t="n">
        <v>294.1307575409728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207</v>
      </c>
      <c r="C606" t="n">
        <v>74</v>
      </c>
      <c r="D606" t="n">
        <v>820.3623198712539</v>
      </c>
      <c r="E606" t="n">
        <v>7.293546043399462</v>
      </c>
      <c r="F606" t="n">
        <v>127.2405150477959</v>
      </c>
      <c r="G606" t="n">
        <v>6780.579571895079</v>
      </c>
      <c r="H606" t="n">
        <v>242904.0057487907</v>
      </c>
      <c r="I606" t="n">
        <v>201805.431227077</v>
      </c>
      <c r="J606" t="n">
        <v>-958.336365061978</v>
      </c>
      <c r="K606" t="n">
        <v>119.6841525854827</v>
      </c>
      <c r="L606" t="n">
        <v>-165.779774431204</v>
      </c>
      <c r="M606" t="n">
        <v>0.05210453140083415</v>
      </c>
      <c r="N606" t="n">
        <v>0.5867163898522975</v>
      </c>
      <c r="O606" t="n">
        <v>73.87816303820125</v>
      </c>
      <c r="P606" t="n">
        <v>0.3708586447256905</v>
      </c>
      <c r="Q606" t="n">
        <v>14.18845918969322</v>
      </c>
      <c r="R606" t="n">
        <v>1001.706220886402</v>
      </c>
      <c r="S606" t="n">
        <v>69.61625407376057</v>
      </c>
      <c r="T606" t="n">
        <v>1037.165761237821</v>
      </c>
      <c r="U606" t="n">
        <v>48112.00970937833</v>
      </c>
      <c r="V606" t="n">
        <v>293</v>
      </c>
      <c r="W606" t="n">
        <v>800.6666666666666</v>
      </c>
      <c r="X606" t="n">
        <v>213</v>
      </c>
      <c r="Y606" t="n">
        <v>0</v>
      </c>
      <c r="Z606" t="n">
        <v>0.4325286070078236</v>
      </c>
      <c r="AA606" t="n">
        <v>4.720007542720736</v>
      </c>
      <c r="AB606" t="n">
        <v>510.5598786446795</v>
      </c>
      <c r="AC606" t="n">
        <v>4502.174329454274</v>
      </c>
      <c r="AD606" t="n">
        <v>5022.653460592908</v>
      </c>
      <c r="AE606" t="n">
        <v>1.21785247864166</v>
      </c>
      <c r="AF606" t="n">
        <v>19.23164555404949</v>
      </c>
      <c r="AG606" t="n">
        <v>694.7641971631074</v>
      </c>
      <c r="AH606" t="n">
        <v>39433.18293240663</v>
      </c>
      <c r="AI606" t="n">
        <v>25978.76064864616</v>
      </c>
      <c r="AJ606" t="n">
        <v>1.036217477951233</v>
      </c>
      <c r="AK606" t="n">
        <v>0.3399656788980843</v>
      </c>
      <c r="AL606" t="n">
        <v>-1.471205698016539</v>
      </c>
      <c r="AM606" t="n">
        <v>-0.3187541133248554</v>
      </c>
      <c r="AN606" t="n">
        <v>-13.60174279984089</v>
      </c>
      <c r="AO606" t="n">
        <v>-927.8280578481994</v>
      </c>
      <c r="AP606" t="n">
        <v>967432.5103986511</v>
      </c>
      <c r="AQ606" t="n">
        <v>0.2016984180106366</v>
      </c>
      <c r="AR606" t="n">
        <v>0.2271955869497318</v>
      </c>
      <c r="AS606" t="n">
        <v>0.1115106425254333</v>
      </c>
      <c r="AT606" t="n">
        <v>0.2510954608120625</v>
      </c>
      <c r="AU606" t="n">
        <v>0.2084998917021358</v>
      </c>
      <c r="AV606" t="n">
        <v>5.610310478200294</v>
      </c>
      <c r="AW606" t="n">
        <v>103.8862782446256</v>
      </c>
      <c r="AX606" t="n">
        <v>10177.86059652426</v>
      </c>
      <c r="AY606" t="n">
        <v>159905.911763703</v>
      </c>
      <c r="AZ606" t="n">
        <v>198205.7453488125</v>
      </c>
      <c r="BA606" t="n">
        <v>14584.26587584316</v>
      </c>
      <c r="BB606" t="n">
        <v>35787.04057235413</v>
      </c>
      <c r="BC606" t="n">
        <v>50371.30644819728</v>
      </c>
      <c r="BD606" t="n">
        <v>0.05210453140083415</v>
      </c>
      <c r="BE606" t="n">
        <v>0.3708586447256905</v>
      </c>
      <c r="BF606" t="n">
        <v>0.5867163898522975</v>
      </c>
      <c r="BG606" t="n">
        <v>14.18845918969322</v>
      </c>
      <c r="BH606" t="n">
        <v>73.87816303820125</v>
      </c>
      <c r="BI606" t="n">
        <v>1001.706220886402</v>
      </c>
      <c r="BJ606" t="n">
        <v>1415.238359741867</v>
      </c>
      <c r="BK606" t="n">
        <v>9721.252952761362</v>
      </c>
      <c r="BL606" t="n">
        <v>1414.237056688756</v>
      </c>
      <c r="BM606" t="n">
        <v>24642.85137929668</v>
      </c>
      <c r="BN606" t="n">
        <v>1600.109390727681</v>
      </c>
      <c r="BO606" t="n">
        <v>15897.25221676795</v>
      </c>
      <c r="BP606" t="n">
        <v>0.013992567037785</v>
      </c>
      <c r="BQ606" t="n">
        <v>0.03391176643645536</v>
      </c>
      <c r="BR606" t="n">
        <v>16.3830010168833</v>
      </c>
      <c r="BS606" t="n">
        <v>298.5712339614893</v>
      </c>
      <c r="BT606" t="n">
        <v>-27.90455158708272</v>
      </c>
      <c r="BU606" t="n">
        <v>294.1307575409728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207</v>
      </c>
      <c r="C607" t="n">
        <v>74</v>
      </c>
      <c r="D607" t="n">
        <v>820.3822075492722</v>
      </c>
      <c r="E607" t="n">
        <v>7.344969855028516</v>
      </c>
      <c r="F607" t="n">
        <v>127.2406209825175</v>
      </c>
      <c r="G607" t="n">
        <v>6697.387561544962</v>
      </c>
      <c r="H607" t="n">
        <v>242904.0057487907</v>
      </c>
      <c r="I607" t="n">
        <v>201805.431227077</v>
      </c>
      <c r="J607" t="n">
        <v>-958.336365061978</v>
      </c>
      <c r="K607" t="n">
        <v>119.6841525854827</v>
      </c>
      <c r="L607" t="n">
        <v>-165.779774431204</v>
      </c>
      <c r="M607" t="n">
        <v>0.05210453140083415</v>
      </c>
      <c r="N607" t="n">
        <v>0.5867163898522975</v>
      </c>
      <c r="O607" t="n">
        <v>73.87816303820125</v>
      </c>
      <c r="P607" t="n">
        <v>0.3708586447256905</v>
      </c>
      <c r="Q607" t="n">
        <v>14.18845918969322</v>
      </c>
      <c r="R607" t="n">
        <v>1058.111124148161</v>
      </c>
      <c r="S607" t="n">
        <v>69.66573136506953</v>
      </c>
      <c r="T607" t="n">
        <v>1037.165761237821</v>
      </c>
      <c r="U607" t="n">
        <v>48251.62502263659</v>
      </c>
      <c r="V607" t="n">
        <v>293</v>
      </c>
      <c r="W607" t="n">
        <v>801</v>
      </c>
      <c r="X607" t="n">
        <v>213.6666666666667</v>
      </c>
      <c r="Y607" t="n">
        <v>0</v>
      </c>
      <c r="Z607" t="n">
        <v>0.4336165862598203</v>
      </c>
      <c r="AA607" t="n">
        <v>4.720007946011608</v>
      </c>
      <c r="AB607" t="n">
        <v>510.561106706867</v>
      </c>
      <c r="AC607" t="n">
        <v>4502.174329454274</v>
      </c>
      <c r="AD607" t="n">
        <v>5023.005011438289</v>
      </c>
      <c r="AE607" t="n">
        <v>1.218272117554055</v>
      </c>
      <c r="AF607" t="n">
        <v>19.23164595734036</v>
      </c>
      <c r="AG607" t="n">
        <v>694.7649642604512</v>
      </c>
      <c r="AH607" t="n">
        <v>39433.18293240663</v>
      </c>
      <c r="AI607" t="n">
        <v>25978.89611108343</v>
      </c>
      <c r="AJ607" t="n">
        <v>0.8258397631568751</v>
      </c>
      <c r="AK607" t="n">
        <v>0.3083322870248213</v>
      </c>
      <c r="AL607" t="n">
        <v>-2.198649805474232</v>
      </c>
      <c r="AM607" t="n">
        <v>-0.3187541133248554</v>
      </c>
      <c r="AN607" t="n">
        <v>-13.60174279984089</v>
      </c>
      <c r="AO607" t="n">
        <v>-984.2329611099591</v>
      </c>
      <c r="AP607" t="n">
        <v>967506.8480259058</v>
      </c>
      <c r="AQ607" t="n">
        <v>0.2017168347808711</v>
      </c>
      <c r="AR607" t="n">
        <v>0.2272114109156965</v>
      </c>
      <c r="AS607" t="n">
        <v>0.1115125063586379</v>
      </c>
      <c r="AT607" t="n">
        <v>0.2510743353388374</v>
      </c>
      <c r="AU607" t="n">
        <v>0.2084849126059571</v>
      </c>
      <c r="AV607" t="n">
        <v>5.611402725352808</v>
      </c>
      <c r="AW607" t="n">
        <v>103.8842314386983</v>
      </c>
      <c r="AX607" t="n">
        <v>10177.72594104447</v>
      </c>
      <c r="AY607" t="n">
        <v>159904.1155983189</v>
      </c>
      <c r="AZ607" t="n">
        <v>198203.4286549048</v>
      </c>
      <c r="BA607" t="n">
        <v>14584.26587584316</v>
      </c>
      <c r="BB607" t="n">
        <v>36684.52653912699</v>
      </c>
      <c r="BC607" t="n">
        <v>51268.79241497014</v>
      </c>
      <c r="BD607" t="n">
        <v>0.05210453140083415</v>
      </c>
      <c r="BE607" t="n">
        <v>0.3708586447256905</v>
      </c>
      <c r="BF607" t="n">
        <v>0.5867163898522975</v>
      </c>
      <c r="BG607" t="n">
        <v>14.18845918969322</v>
      </c>
      <c r="BH607" t="n">
        <v>73.87816303820125</v>
      </c>
      <c r="BI607" t="n">
        <v>1058.111124148161</v>
      </c>
      <c r="BJ607" t="n">
        <v>1415.238359741867</v>
      </c>
      <c r="BK607" t="n">
        <v>9721.252952761362</v>
      </c>
      <c r="BL607" t="n">
        <v>1414.237056688756</v>
      </c>
      <c r="BM607" t="n">
        <v>24642.85137929668</v>
      </c>
      <c r="BN607" t="n">
        <v>1600.109390727681</v>
      </c>
      <c r="BO607" t="n">
        <v>16794.73818354081</v>
      </c>
      <c r="BP607" t="n">
        <v>0.013992567037785</v>
      </c>
      <c r="BQ607" t="n">
        <v>0.03391176643645536</v>
      </c>
      <c r="BR607" t="n">
        <v>16.3830010168833</v>
      </c>
      <c r="BS607" t="n">
        <v>298.5712339614893</v>
      </c>
      <c r="BT607" t="n">
        <v>-27.90455158708272</v>
      </c>
      <c r="BU607" t="n">
        <v>294.1307575409728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207</v>
      </c>
      <c r="C608" t="n">
        <v>74</v>
      </c>
      <c r="D608" t="n">
        <v>820.400003164891</v>
      </c>
      <c r="E608" t="n">
        <v>7.342980349188839</v>
      </c>
      <c r="F608" t="n">
        <v>127.2406209825175</v>
      </c>
      <c r="G608" t="n">
        <v>6703.92728517564</v>
      </c>
      <c r="H608" t="n">
        <v>242904.0057487907</v>
      </c>
      <c r="I608" t="n">
        <v>201805.431227077</v>
      </c>
      <c r="J608" t="n">
        <v>-958.336365061978</v>
      </c>
      <c r="K608" t="n">
        <v>119.6841525854827</v>
      </c>
      <c r="L608" t="n">
        <v>-165.779774431204</v>
      </c>
      <c r="M608" t="n">
        <v>0.05210453140083415</v>
      </c>
      <c r="N608" t="n">
        <v>2.680229293504729</v>
      </c>
      <c r="O608" t="n">
        <v>73.87816303820125</v>
      </c>
      <c r="P608" t="n">
        <v>0.3708586447256905</v>
      </c>
      <c r="Q608" t="n">
        <v>15.31129899771616</v>
      </c>
      <c r="R608" t="n">
        <v>1058.111124148161</v>
      </c>
      <c r="S608" t="n">
        <v>69.71908460168306</v>
      </c>
      <c r="T608" t="n">
        <v>1040.382113949497</v>
      </c>
      <c r="U608" t="n">
        <v>48341.35710662348</v>
      </c>
      <c r="V608" t="n">
        <v>293.6666666666667</v>
      </c>
      <c r="W608" t="n">
        <v>801.6666666666666</v>
      </c>
      <c r="X608" t="n">
        <v>214.6666666666667</v>
      </c>
      <c r="Y608" t="n">
        <v>0</v>
      </c>
      <c r="Z608" t="n">
        <v>0.434729748986822</v>
      </c>
      <c r="AA608" t="n">
        <v>4.72028080668619</v>
      </c>
      <c r="AB608" t="n">
        <v>510.5624711236789</v>
      </c>
      <c r="AC608" t="n">
        <v>4502.174535815268</v>
      </c>
      <c r="AD608" t="n">
        <v>5023.005011438289</v>
      </c>
      <c r="AE608" t="n">
        <v>1.218701603580412</v>
      </c>
      <c r="AF608" t="n">
        <v>19.23175109717016</v>
      </c>
      <c r="AG608" t="n">
        <v>694.7657679046275</v>
      </c>
      <c r="AH608" t="n">
        <v>39433.18301192253</v>
      </c>
      <c r="AI608" t="n">
        <v>25978.89611108343</v>
      </c>
      <c r="AJ608" t="n">
        <v>1.138354953222069</v>
      </c>
      <c r="AK608" t="n">
        <v>-0.4705744614530175</v>
      </c>
      <c r="AL608" t="n">
        <v>-2.609396466357472</v>
      </c>
      <c r="AM608" t="n">
        <v>-0.3187541133248554</v>
      </c>
      <c r="AN608" t="n">
        <v>-12.63106970421139</v>
      </c>
      <c r="AO608" t="n">
        <v>-984.2329611099591</v>
      </c>
      <c r="AP608" t="n">
        <v>967521.7540929266</v>
      </c>
      <c r="AQ608" t="n">
        <v>0.2038248252802826</v>
      </c>
      <c r="AR608" t="n">
        <v>0.227191087894677</v>
      </c>
      <c r="AS608" t="n">
        <v>0.1094465617103529</v>
      </c>
      <c r="AT608" t="n">
        <v>0.2510641656228879</v>
      </c>
      <c r="AU608" t="n">
        <v>0.2084733594917996</v>
      </c>
      <c r="AV608" t="n">
        <v>5.612677557452639</v>
      </c>
      <c r="AW608" t="n">
        <v>103.8886506705118</v>
      </c>
      <c r="AX608" t="n">
        <v>10178.22406000746</v>
      </c>
      <c r="AY608" t="n">
        <v>159910.5461274332</v>
      </c>
      <c r="AZ608" t="n">
        <v>198211.3271437305</v>
      </c>
      <c r="BA608" t="n">
        <v>16523.98441341777</v>
      </c>
      <c r="BB608" t="n">
        <v>36684.52653912699</v>
      </c>
      <c r="BC608" t="n">
        <v>53208.51095254476</v>
      </c>
      <c r="BD608" t="n">
        <v>0.05210453140083415</v>
      </c>
      <c r="BE608" t="n">
        <v>0.3708586447256905</v>
      </c>
      <c r="BF608" t="n">
        <v>2.680229293504729</v>
      </c>
      <c r="BG608" t="n">
        <v>15.31129899771616</v>
      </c>
      <c r="BH608" t="n">
        <v>73.87816303820125</v>
      </c>
      <c r="BI608" t="n">
        <v>1058.111124148161</v>
      </c>
      <c r="BJ608" t="n">
        <v>1415.238359741867</v>
      </c>
      <c r="BK608" t="n">
        <v>9721.252952761362</v>
      </c>
      <c r="BL608" t="n">
        <v>5030.80440570045</v>
      </c>
      <c r="BM608" t="n">
        <v>26582.5699168713</v>
      </c>
      <c r="BN608" t="n">
        <v>1600.109390727681</v>
      </c>
      <c r="BO608" t="n">
        <v>16794.73818354081</v>
      </c>
      <c r="BP608" t="n">
        <v>0.013992567037785</v>
      </c>
      <c r="BQ608" t="n">
        <v>0.09052487627922039</v>
      </c>
      <c r="BR608" t="n">
        <v>16.3830010168833</v>
      </c>
      <c r="BS608" t="n">
        <v>298.5712339614893</v>
      </c>
      <c r="BT608" t="n">
        <v>69.89523948473226</v>
      </c>
      <c r="BU608" t="n">
        <v>294.1307575409728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207</v>
      </c>
      <c r="C609" t="n">
        <v>74</v>
      </c>
      <c r="D609" t="n">
        <v>820.4128496013433</v>
      </c>
      <c r="E609" t="n">
        <v>7.32951437617714</v>
      </c>
      <c r="F609" t="n">
        <v>127.2406209825175</v>
      </c>
      <c r="G609" t="n">
        <v>6728.006441235509</v>
      </c>
      <c r="H609" t="n">
        <v>242904.0057487907</v>
      </c>
      <c r="I609" t="n">
        <v>201805.431227077</v>
      </c>
      <c r="J609" t="n">
        <v>-958.336365061978</v>
      </c>
      <c r="K609" t="n">
        <v>119.6841525854827</v>
      </c>
      <c r="L609" t="n">
        <v>-165.779774431204</v>
      </c>
      <c r="M609" t="n">
        <v>0.05210453140083415</v>
      </c>
      <c r="N609" t="n">
        <v>3.726985745330945</v>
      </c>
      <c r="O609" t="n">
        <v>73.87816303820125</v>
      </c>
      <c r="P609" t="n">
        <v>0.3708586447256905</v>
      </c>
      <c r="Q609" t="n">
        <v>15.87271890172762</v>
      </c>
      <c r="R609" t="n">
        <v>1058.111124148161</v>
      </c>
      <c r="S609" t="n">
        <v>69.7333918971626</v>
      </c>
      <c r="T609" t="n">
        <v>1041.990290305335</v>
      </c>
      <c r="U609" t="n">
        <v>48365.4205461178</v>
      </c>
      <c r="V609" t="n">
        <v>294</v>
      </c>
      <c r="W609" t="n">
        <v>802</v>
      </c>
      <c r="X609" t="n">
        <v>215</v>
      </c>
      <c r="Y609" t="n">
        <v>0</v>
      </c>
      <c r="Z609" t="n">
        <v>0.4350145845546656</v>
      </c>
      <c r="AA609" t="n">
        <v>4.720417237023481</v>
      </c>
      <c r="AB609" t="n">
        <v>510.5631535957189</v>
      </c>
      <c r="AC609" t="n">
        <v>4502.174638995765</v>
      </c>
      <c r="AD609" t="n">
        <v>5023.005011438289</v>
      </c>
      <c r="AE609" t="n">
        <v>1.218811685882834</v>
      </c>
      <c r="AF609" t="n">
        <v>19.23180366708507</v>
      </c>
      <c r="AG609" t="n">
        <v>694.7662852315608</v>
      </c>
      <c r="AH609" t="n">
        <v>39433.18305168047</v>
      </c>
      <c r="AI609" t="n">
        <v>25978.89611108343</v>
      </c>
      <c r="AJ609" t="n">
        <v>1.148115125545974</v>
      </c>
      <c r="AK609" t="n">
        <v>-2.033918909170433</v>
      </c>
      <c r="AL609" t="n">
        <v>-4.098124277896352</v>
      </c>
      <c r="AM609" t="n">
        <v>-0.3187541133248554</v>
      </c>
      <c r="AN609" t="n">
        <v>-12.14573315639664</v>
      </c>
      <c r="AO609" t="n">
        <v>-984.2329611099591</v>
      </c>
      <c r="AP609" t="n">
        <v>967581.5286137969</v>
      </c>
      <c r="AQ609" t="n">
        <v>0.2026865647097183</v>
      </c>
      <c r="AR609" t="n">
        <v>0.2271742620741848</v>
      </c>
      <c r="AS609" t="n">
        <v>0.1106287517263761</v>
      </c>
      <c r="AT609" t="n">
        <v>0.2510499409076661</v>
      </c>
      <c r="AU609" t="n">
        <v>0.2084604805820547</v>
      </c>
      <c r="AV609" t="n">
        <v>5.613489688146619</v>
      </c>
      <c r="AW609" t="n">
        <v>103.8908256964362</v>
      </c>
      <c r="AX609" t="n">
        <v>10178.45634536552</v>
      </c>
      <c r="AY609" t="n">
        <v>159913.6791665037</v>
      </c>
      <c r="AZ609" t="n">
        <v>198215.3704568705</v>
      </c>
      <c r="BA609" t="n">
        <v>17493.84368220508</v>
      </c>
      <c r="BB609" t="n">
        <v>36684.52653912699</v>
      </c>
      <c r="BC609" t="n">
        <v>54178.37022133206</v>
      </c>
      <c r="BD609" t="n">
        <v>0.05210453140083415</v>
      </c>
      <c r="BE609" t="n">
        <v>0.3708586447256905</v>
      </c>
      <c r="BF609" t="n">
        <v>3.726985745330945</v>
      </c>
      <c r="BG609" t="n">
        <v>15.87271890172762</v>
      </c>
      <c r="BH609" t="n">
        <v>73.87816303820125</v>
      </c>
      <c r="BI609" t="n">
        <v>1058.111124148161</v>
      </c>
      <c r="BJ609" t="n">
        <v>1415.238359741867</v>
      </c>
      <c r="BK609" t="n">
        <v>9721.252952761362</v>
      </c>
      <c r="BL609" t="n">
        <v>6839.088080206297</v>
      </c>
      <c r="BM609" t="n">
        <v>27552.42918565861</v>
      </c>
      <c r="BN609" t="n">
        <v>1600.109390727681</v>
      </c>
      <c r="BO609" t="n">
        <v>16794.73818354081</v>
      </c>
      <c r="BP609" t="n">
        <v>0.013992567037785</v>
      </c>
      <c r="BQ609" t="n">
        <v>0.1188314312006029</v>
      </c>
      <c r="BR609" t="n">
        <v>16.3830010168833</v>
      </c>
      <c r="BS609" t="n">
        <v>298.5712339614893</v>
      </c>
      <c r="BT609" t="n">
        <v>118.7951350206397</v>
      </c>
      <c r="BU609" t="n">
        <v>294.1307575409728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207</v>
      </c>
      <c r="C610" t="n">
        <v>74</v>
      </c>
      <c r="D610" t="n">
        <v>820.4233720611941</v>
      </c>
      <c r="E610" t="n">
        <v>7.329969749651087</v>
      </c>
      <c r="F610" t="n">
        <v>127.2406209825175</v>
      </c>
      <c r="G610" t="n">
        <v>6728.02056843563</v>
      </c>
      <c r="H610" t="n">
        <v>242904.6182714787</v>
      </c>
      <c r="I610" t="n">
        <v>201805.431227077</v>
      </c>
      <c r="J610" t="n">
        <v>-958.9489061072481</v>
      </c>
      <c r="K610" t="n">
        <v>119.6841525854827</v>
      </c>
      <c r="L610" t="n">
        <v>-165.779774431204</v>
      </c>
      <c r="M610" t="n">
        <v>0.05210453140083415</v>
      </c>
      <c r="N610" t="n">
        <v>3.726985745330945</v>
      </c>
      <c r="O610" t="n">
        <v>73.87816303820125</v>
      </c>
      <c r="P610" t="n">
        <v>0.3708586447256905</v>
      </c>
      <c r="Q610" t="n">
        <v>15.87271890172762</v>
      </c>
      <c r="R610" t="n">
        <v>991.8963404565426</v>
      </c>
      <c r="S610" t="n">
        <v>69.7333918971626</v>
      </c>
      <c r="T610" t="n">
        <v>1041.990290305335</v>
      </c>
      <c r="U610" t="n">
        <v>48431.63532980943</v>
      </c>
      <c r="V610" t="n">
        <v>294</v>
      </c>
      <c r="W610" t="n">
        <v>802.6666666666666</v>
      </c>
      <c r="X610" t="n">
        <v>215</v>
      </c>
      <c r="Y610" t="n">
        <v>0</v>
      </c>
      <c r="Z610" t="n">
        <v>0.435015022228974</v>
      </c>
      <c r="AA610" t="n">
        <v>4.720417237023481</v>
      </c>
      <c r="AB610" t="n">
        <v>510.5635319585131</v>
      </c>
      <c r="AC610" t="n">
        <v>4502.836786832681</v>
      </c>
      <c r="AD610" t="n">
        <v>5023.005011438289</v>
      </c>
      <c r="AE610" t="n">
        <v>1.218812123557143</v>
      </c>
      <c r="AF610" t="n">
        <v>19.23180366708507</v>
      </c>
      <c r="AG610" t="n">
        <v>694.7666635943548</v>
      </c>
      <c r="AH610" t="n">
        <v>39433.43819167777</v>
      </c>
      <c r="AI610" t="n">
        <v>25978.89611108343</v>
      </c>
      <c r="AJ610" t="n">
        <v>-2.41695208306842</v>
      </c>
      <c r="AK610" t="n">
        <v>-5.367471730016153</v>
      </c>
      <c r="AL610" t="n">
        <v>-5.045717907788067</v>
      </c>
      <c r="AM610" t="n">
        <v>-0.3187541133248554</v>
      </c>
      <c r="AN610" t="n">
        <v>-12.14573315639664</v>
      </c>
      <c r="AO610" t="n">
        <v>-918.0181774183405</v>
      </c>
      <c r="AP610" t="n">
        <v>967550.0286665385</v>
      </c>
      <c r="AQ610" t="n">
        <v>0.2027007801839885</v>
      </c>
      <c r="AR610" t="n">
        <v>0.2271578299644325</v>
      </c>
      <c r="AS610" t="n">
        <v>0.1106160083560571</v>
      </c>
      <c r="AT610" t="n">
        <v>0.2510581141903528</v>
      </c>
      <c r="AU610" t="n">
        <v>0.208467267305169</v>
      </c>
      <c r="AV610" t="n">
        <v>5.614113612299698</v>
      </c>
      <c r="AW610" t="n">
        <v>103.891575874087</v>
      </c>
      <c r="AX610" t="n">
        <v>10178.59571295579</v>
      </c>
      <c r="AY610" t="n">
        <v>159913.9562757482</v>
      </c>
      <c r="AZ610" t="n">
        <v>198215.2609109864</v>
      </c>
      <c r="BA610" t="n">
        <v>16441.09185662677</v>
      </c>
      <c r="BB610" t="n">
        <v>36684.52653912699</v>
      </c>
      <c r="BC610" t="n">
        <v>53125.61839575375</v>
      </c>
      <c r="BD610" t="n">
        <v>0.05210453140083415</v>
      </c>
      <c r="BE610" t="n">
        <v>0.3708586447256905</v>
      </c>
      <c r="BF610" t="n">
        <v>3.726985745330945</v>
      </c>
      <c r="BG610" t="n">
        <v>15.87271890172762</v>
      </c>
      <c r="BH610" t="n">
        <v>73.87816303820125</v>
      </c>
      <c r="BI610" t="n">
        <v>991.8963404565426</v>
      </c>
      <c r="BJ610" t="n">
        <v>1415.238359741867</v>
      </c>
      <c r="BK610" t="n">
        <v>9721.252952761362</v>
      </c>
      <c r="BL610" t="n">
        <v>6839.088080206297</v>
      </c>
      <c r="BM610" t="n">
        <v>27552.42918565861</v>
      </c>
      <c r="BN610" t="n">
        <v>1600.109390727681</v>
      </c>
      <c r="BO610" t="n">
        <v>15741.37381691723</v>
      </c>
      <c r="BP610" t="n">
        <v>0.013992567037785</v>
      </c>
      <c r="BQ610" t="n">
        <v>0.1188314312006029</v>
      </c>
      <c r="BR610" t="n">
        <v>16.3830010168833</v>
      </c>
      <c r="BS610" t="n">
        <v>298.5712339614893</v>
      </c>
      <c r="BT610" t="n">
        <v>118.7951350206397</v>
      </c>
      <c r="BU610" t="n">
        <v>294.1307575409728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207</v>
      </c>
      <c r="C611" t="n">
        <v>74</v>
      </c>
      <c r="D611" t="n">
        <v>820.4301547838646</v>
      </c>
      <c r="E611" t="n">
        <v>7.330268831852995</v>
      </c>
      <c r="F611" t="n">
        <v>127.2406209825175</v>
      </c>
      <c r="G611" t="n">
        <v>6728.02056843563</v>
      </c>
      <c r="H611" t="n">
        <v>242904.9245328227</v>
      </c>
      <c r="I611" t="n">
        <v>201805.431227077</v>
      </c>
      <c r="J611" t="n">
        <v>-959.2551766298833</v>
      </c>
      <c r="K611" t="n">
        <v>119.6841525854827</v>
      </c>
      <c r="L611" t="n">
        <v>-165.779774431204</v>
      </c>
      <c r="M611" t="n">
        <v>0.05210453140083415</v>
      </c>
      <c r="N611" t="n">
        <v>3.726985745330945</v>
      </c>
      <c r="O611" t="n">
        <v>73.87816303820125</v>
      </c>
      <c r="P611" t="n">
        <v>0.3708586447256905</v>
      </c>
      <c r="Q611" t="n">
        <v>15.87271890172762</v>
      </c>
      <c r="R611" t="n">
        <v>958.7889486107333</v>
      </c>
      <c r="S611" t="n">
        <v>69.7333918971626</v>
      </c>
      <c r="T611" t="n">
        <v>1041.990290305335</v>
      </c>
      <c r="U611" t="n">
        <v>48464.74272165523</v>
      </c>
      <c r="V611" t="n">
        <v>294</v>
      </c>
      <c r="W611" t="n">
        <v>803</v>
      </c>
      <c r="X611" t="n">
        <v>215</v>
      </c>
      <c r="Y611" t="n">
        <v>0</v>
      </c>
      <c r="Z611" t="n">
        <v>0.435015305009028</v>
      </c>
      <c r="AA611" t="n">
        <v>4.720417237023481</v>
      </c>
      <c r="AB611" t="n">
        <v>510.5635319585131</v>
      </c>
      <c r="AC611" t="n">
        <v>4503.167860751139</v>
      </c>
      <c r="AD611" t="n">
        <v>5023.005011438289</v>
      </c>
      <c r="AE611" t="n">
        <v>1.218812406337197</v>
      </c>
      <c r="AF611" t="n">
        <v>19.23180366708507</v>
      </c>
      <c r="AG611" t="n">
        <v>694.7666635943548</v>
      </c>
      <c r="AH611" t="n">
        <v>39433.56576167642</v>
      </c>
      <c r="AI611" t="n">
        <v>25978.89611108343</v>
      </c>
      <c r="AJ611" t="n">
        <v>-3.626490159909761</v>
      </c>
      <c r="AK611" t="n">
        <v>-5.971776893746136</v>
      </c>
      <c r="AL611" t="n">
        <v>-9.069932017430284</v>
      </c>
      <c r="AM611" t="n">
        <v>-0.3187541133248554</v>
      </c>
      <c r="AN611" t="n">
        <v>-12.14573315639664</v>
      </c>
      <c r="AO611" t="n">
        <v>-884.910785572531</v>
      </c>
      <c r="AP611" t="n">
        <v>967417.9796049217</v>
      </c>
      <c r="AQ611" t="n">
        <v>0.2026178250358341</v>
      </c>
      <c r="AR611" t="n">
        <v>0.2271466033500478</v>
      </c>
      <c r="AS611" t="n">
        <v>0.1106360887870085</v>
      </c>
      <c r="AT611" t="n">
        <v>0.2510933324731182</v>
      </c>
      <c r="AU611" t="n">
        <v>0.2085061503539913</v>
      </c>
      <c r="AV611" t="n">
        <v>5.614565715678677</v>
      </c>
      <c r="AW611" t="n">
        <v>103.8892187247881</v>
      </c>
      <c r="AX611" t="n">
        <v>10178.21664762531</v>
      </c>
      <c r="AY611" t="n">
        <v>159908.7071632753</v>
      </c>
      <c r="AZ611" t="n">
        <v>198207.4931131838</v>
      </c>
      <c r="BA611" t="n">
        <v>15914.71594383761</v>
      </c>
      <c r="BB611" t="n">
        <v>36684.52653912699</v>
      </c>
      <c r="BC611" t="n">
        <v>52599.2424829646</v>
      </c>
      <c r="BD611" t="n">
        <v>0.05210453140083415</v>
      </c>
      <c r="BE611" t="n">
        <v>0.3708586447256905</v>
      </c>
      <c r="BF611" t="n">
        <v>3.726985745330945</v>
      </c>
      <c r="BG611" t="n">
        <v>15.87271890172762</v>
      </c>
      <c r="BH611" t="n">
        <v>73.87816303820125</v>
      </c>
      <c r="BI611" t="n">
        <v>958.7889486107333</v>
      </c>
      <c r="BJ611" t="n">
        <v>1415.238359741867</v>
      </c>
      <c r="BK611" t="n">
        <v>9721.252952761362</v>
      </c>
      <c r="BL611" t="n">
        <v>6839.088080206297</v>
      </c>
      <c r="BM611" t="n">
        <v>27552.42918565861</v>
      </c>
      <c r="BN611" t="n">
        <v>1600.109390727681</v>
      </c>
      <c r="BO611" t="n">
        <v>15214.69163360543</v>
      </c>
      <c r="BP611" t="n">
        <v>0.013992567037785</v>
      </c>
      <c r="BQ611" t="n">
        <v>0.1188314312006029</v>
      </c>
      <c r="BR611" t="n">
        <v>16.3830010168833</v>
      </c>
      <c r="BS611" t="n">
        <v>298.5712339614893</v>
      </c>
      <c r="BT611" t="n">
        <v>118.7951350206397</v>
      </c>
      <c r="BU611" t="n">
        <v>294.1307575409728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207</v>
      </c>
      <c r="C612" t="n">
        <v>74</v>
      </c>
      <c r="D612" t="n">
        <v>820.4352387353891</v>
      </c>
      <c r="E612" t="n">
        <v>7.330486207059049</v>
      </c>
      <c r="F612" t="n">
        <v>127.2406209825175</v>
      </c>
      <c r="G612" t="n">
        <v>6728.031965749903</v>
      </c>
      <c r="H612" t="n">
        <v>242904.9245328227</v>
      </c>
      <c r="I612" t="n">
        <v>201805.1005295579</v>
      </c>
      <c r="J612" t="n">
        <v>-958.9246464403724</v>
      </c>
      <c r="K612" t="n">
        <v>119.6841525854827</v>
      </c>
      <c r="L612" t="n">
        <v>-165.779774431204</v>
      </c>
      <c r="M612" t="n">
        <v>0.05210453140083415</v>
      </c>
      <c r="N612" t="n">
        <v>3.726985745330945</v>
      </c>
      <c r="O612" t="n">
        <v>73.87816303820125</v>
      </c>
      <c r="P612" t="n">
        <v>0.255590923884993</v>
      </c>
      <c r="Q612" t="n">
        <v>15.87271890172762</v>
      </c>
      <c r="R612" t="n">
        <v>958.7889486107333</v>
      </c>
      <c r="S612" t="n">
        <v>69.8486596180033</v>
      </c>
      <c r="T612" t="n">
        <v>1041.990290305335</v>
      </c>
      <c r="U612" t="n">
        <v>48464.74272165523</v>
      </c>
      <c r="V612" t="n">
        <v>294</v>
      </c>
      <c r="W612" t="n">
        <v>803.6666666666666</v>
      </c>
      <c r="X612" t="n">
        <v>215</v>
      </c>
      <c r="Y612" t="n">
        <v>0</v>
      </c>
      <c r="Z612" t="n">
        <v>0.4350155116146133</v>
      </c>
      <c r="AA612" t="n">
        <v>4.720417237023481</v>
      </c>
      <c r="AB612" t="n">
        <v>510.5638371076654</v>
      </c>
      <c r="AC612" t="n">
        <v>4503.167860751139</v>
      </c>
      <c r="AD612" t="n">
        <v>5023.006164115498</v>
      </c>
      <c r="AE612" t="n">
        <v>1.218812612942782</v>
      </c>
      <c r="AF612" t="n">
        <v>19.23180366708507</v>
      </c>
      <c r="AG612" t="n">
        <v>694.7669687435073</v>
      </c>
      <c r="AH612" t="n">
        <v>39433.56576167642</v>
      </c>
      <c r="AI612" t="n">
        <v>25978.89655523367</v>
      </c>
      <c r="AJ612" t="n">
        <v>-2.861325939965661</v>
      </c>
      <c r="AK612" t="n">
        <v>-5.131533049696634</v>
      </c>
      <c r="AL612" t="n">
        <v>-9.043272605163716</v>
      </c>
      <c r="AM612" t="n">
        <v>-0.203486392484158</v>
      </c>
      <c r="AN612" t="n">
        <v>-12.14573315639664</v>
      </c>
      <c r="AO612" t="n">
        <v>-884.910785572531</v>
      </c>
      <c r="AP612" t="n">
        <v>967412.6715355264</v>
      </c>
      <c r="AQ612" t="n">
        <v>0.2026456878041863</v>
      </c>
      <c r="AR612" t="n">
        <v>0.2271591501349597</v>
      </c>
      <c r="AS612" t="n">
        <v>0.1105902246948095</v>
      </c>
      <c r="AT612" t="n">
        <v>0.2510997269120248</v>
      </c>
      <c r="AU612" t="n">
        <v>0.2085052104540196</v>
      </c>
      <c r="AV612" t="n">
        <v>5.614991343443815</v>
      </c>
      <c r="AW612" t="n">
        <v>103.8923290990959</v>
      </c>
      <c r="AX612" t="n">
        <v>10178.85864254492</v>
      </c>
      <c r="AY612" t="n">
        <v>159914.1542368583</v>
      </c>
      <c r="AZ612" t="n">
        <v>198213.7151877059</v>
      </c>
      <c r="BA612" t="n">
        <v>15914.71594383761</v>
      </c>
      <c r="BB612" t="n">
        <v>33601.36052688372</v>
      </c>
      <c r="BC612" t="n">
        <v>49516.07647072134</v>
      </c>
      <c r="BD612" t="n">
        <v>0.05210453140083415</v>
      </c>
      <c r="BE612" t="n">
        <v>0.255590923884993</v>
      </c>
      <c r="BF612" t="n">
        <v>3.726985745330945</v>
      </c>
      <c r="BG612" t="n">
        <v>15.87271890172762</v>
      </c>
      <c r="BH612" t="n">
        <v>73.87816303820125</v>
      </c>
      <c r="BI612" t="n">
        <v>958.7889486107333</v>
      </c>
      <c r="BJ612" t="n">
        <v>1415.238359741867</v>
      </c>
      <c r="BK612" t="n">
        <v>6638.417470707608</v>
      </c>
      <c r="BL612" t="n">
        <v>6839.088080206297</v>
      </c>
      <c r="BM612" t="n">
        <v>27552.42918565861</v>
      </c>
      <c r="BN612" t="n">
        <v>1600.109390727681</v>
      </c>
      <c r="BO612" t="n">
        <v>15214.69163360543</v>
      </c>
      <c r="BP612" t="n">
        <v>0.013992567037785</v>
      </c>
      <c r="BQ612" t="n">
        <v>0.1188314312006029</v>
      </c>
      <c r="BR612" t="n">
        <v>16.3830010168833</v>
      </c>
      <c r="BS612" t="n">
        <v>298.5712339614893</v>
      </c>
      <c r="BT612" t="n">
        <v>118.7951350206397</v>
      </c>
      <c r="BU612" t="n">
        <v>294.1307575409728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207</v>
      </c>
      <c r="C613" t="n">
        <v>74</v>
      </c>
      <c r="D613" t="n">
        <v>820.439642335512</v>
      </c>
      <c r="E613" t="n">
        <v>7.33068036194511</v>
      </c>
      <c r="F613" t="n">
        <v>127.2406209825175</v>
      </c>
      <c r="G613" t="n">
        <v>6728.031965749903</v>
      </c>
      <c r="H613" t="n">
        <v>242904.9245328227</v>
      </c>
      <c r="I613" t="n">
        <v>201804.9351807983</v>
      </c>
      <c r="J613" t="n">
        <v>-958.759381345617</v>
      </c>
      <c r="K613" t="n">
        <v>119.6841525854827</v>
      </c>
      <c r="L613" t="n">
        <v>-165.779774431204</v>
      </c>
      <c r="M613" t="n">
        <v>0.05210453140083415</v>
      </c>
      <c r="N613" t="n">
        <v>3.726985745330945</v>
      </c>
      <c r="O613" t="n">
        <v>73.87816303820125</v>
      </c>
      <c r="P613" t="n">
        <v>0.1979570634646443</v>
      </c>
      <c r="Q613" t="n">
        <v>15.87271890172762</v>
      </c>
      <c r="R613" t="n">
        <v>958.7889486107333</v>
      </c>
      <c r="S613" t="n">
        <v>69.90629347842365</v>
      </c>
      <c r="T613" t="n">
        <v>1041.990290305335</v>
      </c>
      <c r="U613" t="n">
        <v>48464.74272165523</v>
      </c>
      <c r="V613" t="n">
        <v>294</v>
      </c>
      <c r="W613" t="n">
        <v>804</v>
      </c>
      <c r="X613" t="n">
        <v>215</v>
      </c>
      <c r="Y613" t="n">
        <v>0</v>
      </c>
      <c r="Z613" t="n">
        <v>0.4350156963193592</v>
      </c>
      <c r="AA613" t="n">
        <v>4.720417237023481</v>
      </c>
      <c r="AB613" t="n">
        <v>510.5638371076654</v>
      </c>
      <c r="AC613" t="n">
        <v>4503.167860751139</v>
      </c>
      <c r="AD613" t="n">
        <v>5023.006740454102</v>
      </c>
      <c r="AE613" t="n">
        <v>1.218812797647528</v>
      </c>
      <c r="AF613" t="n">
        <v>19.23180366708507</v>
      </c>
      <c r="AG613" t="n">
        <v>694.7669687435073</v>
      </c>
      <c r="AH613" t="n">
        <v>39433.56576167642</v>
      </c>
      <c r="AI613" t="n">
        <v>25978.89677730879</v>
      </c>
      <c r="AJ613" t="n">
        <v>-1.366403230921812</v>
      </c>
      <c r="AK613" t="n">
        <v>0.6039685836269232</v>
      </c>
      <c r="AL613" t="n">
        <v>-4.799771424028509</v>
      </c>
      <c r="AM613" t="n">
        <v>-0.1458525320638093</v>
      </c>
      <c r="AN613" t="n">
        <v>-12.14573315639664</v>
      </c>
      <c r="AO613" t="n">
        <v>-884.910785572531</v>
      </c>
      <c r="AP613" t="n">
        <v>967447.4798671732</v>
      </c>
      <c r="AQ613" t="n">
        <v>0.2026506616782207</v>
      </c>
      <c r="AR613" t="n">
        <v>0.2271589750925133</v>
      </c>
      <c r="AS613" t="n">
        <v>0.110609982083931</v>
      </c>
      <c r="AT613" t="n">
        <v>0.2510906924551135</v>
      </c>
      <c r="AU613" t="n">
        <v>0.2084896886902214</v>
      </c>
      <c r="AV613" t="n">
        <v>5.615156778309017</v>
      </c>
      <c r="AW613" t="n">
        <v>103.8905895903795</v>
      </c>
      <c r="AX613" t="n">
        <v>10178.56690603911</v>
      </c>
      <c r="AY613" t="n">
        <v>159911.5609382985</v>
      </c>
      <c r="AZ613" t="n">
        <v>198211.6898877899</v>
      </c>
      <c r="BA613" t="n">
        <v>15914.71594383761</v>
      </c>
      <c r="BB613" t="n">
        <v>32059.77752076209</v>
      </c>
      <c r="BC613" t="n">
        <v>47974.49346459969</v>
      </c>
      <c r="BD613" t="n">
        <v>0.05210453140083415</v>
      </c>
      <c r="BE613" t="n">
        <v>0.1979570634646443</v>
      </c>
      <c r="BF613" t="n">
        <v>3.726985745330945</v>
      </c>
      <c r="BG613" t="n">
        <v>15.87271890172762</v>
      </c>
      <c r="BH613" t="n">
        <v>73.87816303820125</v>
      </c>
      <c r="BI613" t="n">
        <v>958.7889486107333</v>
      </c>
      <c r="BJ613" t="n">
        <v>1415.238359741867</v>
      </c>
      <c r="BK613" t="n">
        <v>5096.999729680731</v>
      </c>
      <c r="BL613" t="n">
        <v>6839.088080206297</v>
      </c>
      <c r="BM613" t="n">
        <v>27552.42918565861</v>
      </c>
      <c r="BN613" t="n">
        <v>1600.109390727681</v>
      </c>
      <c r="BO613" t="n">
        <v>15214.69163360543</v>
      </c>
      <c r="BP613" t="n">
        <v>0.013992567037785</v>
      </c>
      <c r="BQ613" t="n">
        <v>0.1188314312006029</v>
      </c>
      <c r="BR613" t="n">
        <v>16.3830010168833</v>
      </c>
      <c r="BS613" t="n">
        <v>298.5712339614893</v>
      </c>
      <c r="BT613" t="n">
        <v>118.7951350206397</v>
      </c>
      <c r="BU613" t="n">
        <v>294.1307575409728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207</v>
      </c>
      <c r="C614" t="n">
        <v>74</v>
      </c>
      <c r="D614" t="n">
        <v>820.4426108673835</v>
      </c>
      <c r="E614" t="n">
        <v>7.330811210813309</v>
      </c>
      <c r="F614" t="n">
        <v>127.2406209825175</v>
      </c>
      <c r="G614" t="n">
        <v>6728.031965749903</v>
      </c>
      <c r="H614" t="n">
        <v>242904.9245328227</v>
      </c>
      <c r="I614" t="n">
        <v>201804.9351807983</v>
      </c>
      <c r="J614" t="n">
        <v>-958.759381345617</v>
      </c>
      <c r="K614" t="n">
        <v>119.6841525854827</v>
      </c>
      <c r="L614" t="n">
        <v>-165.779774431204</v>
      </c>
      <c r="M614" t="n">
        <v>0.05210453140083415</v>
      </c>
      <c r="N614" t="n">
        <v>3.726985745330945</v>
      </c>
      <c r="O614" t="n">
        <v>73.87816303820125</v>
      </c>
      <c r="P614" t="n">
        <v>0.1979570634646443</v>
      </c>
      <c r="Q614" t="n">
        <v>15.87271890172762</v>
      </c>
      <c r="R614" t="n">
        <v>958.7889486107333</v>
      </c>
      <c r="S614" t="n">
        <v>69.90629347842365</v>
      </c>
      <c r="T614" t="n">
        <v>1041.990290305335</v>
      </c>
      <c r="U614" t="n">
        <v>48464.74272165523</v>
      </c>
      <c r="V614" t="n">
        <v>294</v>
      </c>
      <c r="W614" t="n">
        <v>804</v>
      </c>
      <c r="X614" t="n">
        <v>215</v>
      </c>
      <c r="Y614" t="n">
        <v>0</v>
      </c>
      <c r="Z614" t="n">
        <v>0.4350158221503412</v>
      </c>
      <c r="AA614" t="n">
        <v>4.720417237023481</v>
      </c>
      <c r="AB614" t="n">
        <v>510.5638371076654</v>
      </c>
      <c r="AC614" t="n">
        <v>4503.167860751139</v>
      </c>
      <c r="AD614" t="n">
        <v>5023.006740454102</v>
      </c>
      <c r="AE614" t="n">
        <v>1.21881292347851</v>
      </c>
      <c r="AF614" t="n">
        <v>19.23180366708507</v>
      </c>
      <c r="AG614" t="n">
        <v>694.7669687435073</v>
      </c>
      <c r="AH614" t="n">
        <v>39433.56576167642</v>
      </c>
      <c r="AI614" t="n">
        <v>25978.89677730879</v>
      </c>
      <c r="AJ614" t="n">
        <v>0.2220326152606075</v>
      </c>
      <c r="AK614" t="n">
        <v>7.164476024181503</v>
      </c>
      <c r="AL614" t="n">
        <v>-4.659660549645731</v>
      </c>
      <c r="AM614" t="n">
        <v>-0.1458525320638093</v>
      </c>
      <c r="AN614" t="n">
        <v>-12.14573315639664</v>
      </c>
      <c r="AO614" t="n">
        <v>-884.910785572531</v>
      </c>
      <c r="AP614" t="n">
        <v>967664.6779003759</v>
      </c>
      <c r="AQ614" t="n">
        <v>0.202707301611396</v>
      </c>
      <c r="AR614" t="n">
        <v>0.227197130569175</v>
      </c>
      <c r="AS614" t="n">
        <v>0.1106233957235387</v>
      </c>
      <c r="AT614" t="n">
        <v>0.2510280330240655</v>
      </c>
      <c r="AU614" t="n">
        <v>0.2084441390718249</v>
      </c>
      <c r="AV614" t="n">
        <v>5.615168334748227</v>
      </c>
      <c r="AW614" t="n">
        <v>103.8882800086253</v>
      </c>
      <c r="AX614" t="n">
        <v>10178.37003807915</v>
      </c>
      <c r="AY614" t="n">
        <v>159911.7870300353</v>
      </c>
      <c r="AZ614" t="n">
        <v>198212.6602719103</v>
      </c>
      <c r="BA614" t="n">
        <v>15914.71594383761</v>
      </c>
      <c r="BB614" t="n">
        <v>32059.77752076209</v>
      </c>
      <c r="BC614" t="n">
        <v>47974.49346459969</v>
      </c>
      <c r="BD614" t="n">
        <v>0.05210453140083415</v>
      </c>
      <c r="BE614" t="n">
        <v>0.1979570634646443</v>
      </c>
      <c r="BF614" t="n">
        <v>3.726985745330945</v>
      </c>
      <c r="BG614" t="n">
        <v>15.87271890172762</v>
      </c>
      <c r="BH614" t="n">
        <v>73.87816303820125</v>
      </c>
      <c r="BI614" t="n">
        <v>958.7889486107333</v>
      </c>
      <c r="BJ614" t="n">
        <v>1415.238359741867</v>
      </c>
      <c r="BK614" t="n">
        <v>5096.999729680731</v>
      </c>
      <c r="BL614" t="n">
        <v>6839.088080206297</v>
      </c>
      <c r="BM614" t="n">
        <v>27552.42918565861</v>
      </c>
      <c r="BN614" t="n">
        <v>1600.109390727681</v>
      </c>
      <c r="BO614" t="n">
        <v>15214.69163360543</v>
      </c>
      <c r="BP614" t="n">
        <v>0.013992567037785</v>
      </c>
      <c r="BQ614" t="n">
        <v>0.1188314312006029</v>
      </c>
      <c r="BR614" t="n">
        <v>16.3830010168833</v>
      </c>
      <c r="BS614" t="n">
        <v>298.5712339614893</v>
      </c>
      <c r="BT614" t="n">
        <v>118.7951350206397</v>
      </c>
      <c r="BU614" t="n">
        <v>294.1307575409728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207</v>
      </c>
      <c r="C615" t="n">
        <v>74</v>
      </c>
      <c r="D615" t="n">
        <v>820.444715055393</v>
      </c>
      <c r="E615" t="n">
        <v>7.330903938360898</v>
      </c>
      <c r="F615" t="n">
        <v>127.2406209825175</v>
      </c>
      <c r="G615" t="n">
        <v>6725.814283628061</v>
      </c>
      <c r="H615" t="n">
        <v>242940.2228990771</v>
      </c>
      <c r="I615" t="n">
        <v>201804.9351807983</v>
      </c>
      <c r="J615" t="n">
        <v>-958.759381345617</v>
      </c>
      <c r="K615" t="n">
        <v>119.6841525854827</v>
      </c>
      <c r="L615" t="n">
        <v>-165.779774431204</v>
      </c>
      <c r="M615" t="n">
        <v>0.05210453140083415</v>
      </c>
      <c r="N615" t="n">
        <v>3.726985745330945</v>
      </c>
      <c r="O615" t="n">
        <v>73.87816303820125</v>
      </c>
      <c r="P615" t="n">
        <v>0.1979570634646443</v>
      </c>
      <c r="Q615" t="n">
        <v>15.87271890172762</v>
      </c>
      <c r="R615" t="n">
        <v>958.7889486107333</v>
      </c>
      <c r="S615" t="n">
        <v>69.90629347842365</v>
      </c>
      <c r="T615" t="n">
        <v>1041.990290305335</v>
      </c>
      <c r="U615" t="n">
        <v>48553.57432538192</v>
      </c>
      <c r="V615" t="n">
        <v>294</v>
      </c>
      <c r="W615" t="n">
        <v>804</v>
      </c>
      <c r="X615" t="n">
        <v>216.3333333333333</v>
      </c>
      <c r="Y615" t="n">
        <v>0</v>
      </c>
      <c r="Z615" t="n">
        <v>0.4350159121949801</v>
      </c>
      <c r="AA615" t="n">
        <v>4.720417237023481</v>
      </c>
      <c r="AB615" t="n">
        <v>510.5655157734607</v>
      </c>
      <c r="AC615" t="n">
        <v>4503.168927218388</v>
      </c>
      <c r="AD615" t="n">
        <v>5023.006740454102</v>
      </c>
      <c r="AE615" t="n">
        <v>1.218813013523149</v>
      </c>
      <c r="AF615" t="n">
        <v>19.23180366708507</v>
      </c>
      <c r="AG615" t="n">
        <v>694.7676155663095</v>
      </c>
      <c r="AH615" t="n">
        <v>39433.56617260713</v>
      </c>
      <c r="AI615" t="n">
        <v>25978.89677730879</v>
      </c>
      <c r="AJ615" t="n">
        <v>0.1338017192464072</v>
      </c>
      <c r="AK615" t="n">
        <v>5.205868455687827</v>
      </c>
      <c r="AL615" t="n">
        <v>-7.316245319608683</v>
      </c>
      <c r="AM615" t="n">
        <v>-0.1458525320638093</v>
      </c>
      <c r="AN615" t="n">
        <v>-12.14573315639664</v>
      </c>
      <c r="AO615" t="n">
        <v>-884.910785572531</v>
      </c>
      <c r="AP615" t="n">
        <v>967796.1699363785</v>
      </c>
      <c r="AQ615" t="n">
        <v>0.2027587452017095</v>
      </c>
      <c r="AR615" t="n">
        <v>0.2272282204440286</v>
      </c>
      <c r="AS615" t="n">
        <v>0.1105908989263575</v>
      </c>
      <c r="AT615" t="n">
        <v>0.2510002262664173</v>
      </c>
      <c r="AU615" t="n">
        <v>0.2084219091614873</v>
      </c>
      <c r="AV615" t="n">
        <v>5.615338897281116</v>
      </c>
      <c r="AW615" t="n">
        <v>103.8899445781929</v>
      </c>
      <c r="AX615" t="n">
        <v>10178.82022705519</v>
      </c>
      <c r="AY615" t="n">
        <v>159916.9455300652</v>
      </c>
      <c r="AZ615" t="n">
        <v>198218.7366213662</v>
      </c>
      <c r="BA615" t="n">
        <v>15914.71594383761</v>
      </c>
      <c r="BB615" t="n">
        <v>32059.77752076209</v>
      </c>
      <c r="BC615" t="n">
        <v>47974.49346459969</v>
      </c>
      <c r="BD615" t="n">
        <v>0.05210453140083415</v>
      </c>
      <c r="BE615" t="n">
        <v>0.1979570634646443</v>
      </c>
      <c r="BF615" t="n">
        <v>3.726985745330945</v>
      </c>
      <c r="BG615" t="n">
        <v>15.87271890172762</v>
      </c>
      <c r="BH615" t="n">
        <v>73.87816303820125</v>
      </c>
      <c r="BI615" t="n">
        <v>958.7889486107333</v>
      </c>
      <c r="BJ615" t="n">
        <v>1415.238359741867</v>
      </c>
      <c r="BK615" t="n">
        <v>5096.999729680731</v>
      </c>
      <c r="BL615" t="n">
        <v>6839.088080206297</v>
      </c>
      <c r="BM615" t="n">
        <v>27552.42918565861</v>
      </c>
      <c r="BN615" t="n">
        <v>1600.109390727681</v>
      </c>
      <c r="BO615" t="n">
        <v>15214.69163360543</v>
      </c>
      <c r="BP615" t="n">
        <v>0.013992567037785</v>
      </c>
      <c r="BQ615" t="n">
        <v>0.1188314312006029</v>
      </c>
      <c r="BR615" t="n">
        <v>16.3830010168833</v>
      </c>
      <c r="BS615" t="n">
        <v>298.5712339614893</v>
      </c>
      <c r="BT615" t="n">
        <v>118.7951350206397</v>
      </c>
      <c r="BU615" t="n">
        <v>294.1307575409728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207</v>
      </c>
      <c r="C616" t="n">
        <v>74</v>
      </c>
      <c r="D616" t="n">
        <v>820.446635705756</v>
      </c>
      <c r="E616" t="n">
        <v>7.330988584144444</v>
      </c>
      <c r="F616" t="n">
        <v>127.2406209825175</v>
      </c>
      <c r="G616" t="n">
        <v>6724.70544256714</v>
      </c>
      <c r="H616" t="n">
        <v>243410.2988035002</v>
      </c>
      <c r="I616" t="n">
        <v>201352.2707750708</v>
      </c>
      <c r="J616" t="n">
        <v>-958.759381345617</v>
      </c>
      <c r="K616" t="n">
        <v>119.6841525854827</v>
      </c>
      <c r="L616" t="n">
        <v>-165.779774431204</v>
      </c>
      <c r="M616" t="n">
        <v>0.05210453140083415</v>
      </c>
      <c r="N616" t="n">
        <v>3.861990479398003</v>
      </c>
      <c r="O616" t="n">
        <v>73.87816303820125</v>
      </c>
      <c r="P616" t="n">
        <v>0.1979570634646443</v>
      </c>
      <c r="Q616" t="n">
        <v>15.87271890172762</v>
      </c>
      <c r="R616" t="n">
        <v>958.7889486107333</v>
      </c>
      <c r="S616" t="n">
        <v>69.90629347842365</v>
      </c>
      <c r="T616" t="n">
        <v>1042.125295039402</v>
      </c>
      <c r="U616" t="n">
        <v>48597.99012724526</v>
      </c>
      <c r="V616" t="n">
        <v>294.6666666666667</v>
      </c>
      <c r="W616" t="n">
        <v>804</v>
      </c>
      <c r="X616" t="n">
        <v>217.6666666666667</v>
      </c>
      <c r="Y616" t="n">
        <v>0</v>
      </c>
      <c r="Z616" t="n">
        <v>0.4350159941828363</v>
      </c>
      <c r="AA616" t="n">
        <v>4.720432986675722</v>
      </c>
      <c r="AB616" t="n">
        <v>510.5663551063583</v>
      </c>
      <c r="AC616" t="n">
        <v>4503.169855694007</v>
      </c>
      <c r="AD616" t="n">
        <v>5023.007139188699</v>
      </c>
      <c r="AE616" t="n">
        <v>1.218813095511005</v>
      </c>
      <c r="AF616" t="n">
        <v>19.23180973573134</v>
      </c>
      <c r="AG616" t="n">
        <v>694.7679389777107</v>
      </c>
      <c r="AH616" t="n">
        <v>39433.56653036689</v>
      </c>
      <c r="AI616" t="n">
        <v>25978.89693094895</v>
      </c>
      <c r="AJ616" t="n">
        <v>-0.1524239890441597</v>
      </c>
      <c r="AK616" t="n">
        <v>4.017004580219831</v>
      </c>
      <c r="AL616" t="n">
        <v>-8.120956640685188</v>
      </c>
      <c r="AM616" t="n">
        <v>-0.1458525320638093</v>
      </c>
      <c r="AN616" t="n">
        <v>-12.01072842232958</v>
      </c>
      <c r="AO616" t="n">
        <v>-884.910785572531</v>
      </c>
      <c r="AP616" t="n">
        <v>967659.019726084</v>
      </c>
      <c r="AQ616" t="n">
        <v>0.2027454842890622</v>
      </c>
      <c r="AR616" t="n">
        <v>0.2271976360516133</v>
      </c>
      <c r="AS616" t="n">
        <v>0.1105293223773818</v>
      </c>
      <c r="AT616" t="n">
        <v>0.251085504890356</v>
      </c>
      <c r="AU616" t="n">
        <v>0.2084420523915868</v>
      </c>
      <c r="AV616" t="n">
        <v>5.615517095656965</v>
      </c>
      <c r="AW616" t="n">
        <v>103.8912736692401</v>
      </c>
      <c r="AX616" t="n">
        <v>10178.90563450929</v>
      </c>
      <c r="AY616" t="n">
        <v>159916.5847435409</v>
      </c>
      <c r="AZ616" t="n">
        <v>198218.153819554</v>
      </c>
      <c r="BA616" t="n">
        <v>15914.71594383761</v>
      </c>
      <c r="BB616" t="n">
        <v>32059.77752076209</v>
      </c>
      <c r="BC616" t="n">
        <v>47974.49346459969</v>
      </c>
      <c r="BD616" t="n">
        <v>0.05210453140083415</v>
      </c>
      <c r="BE616" t="n">
        <v>0.1979570634646443</v>
      </c>
      <c r="BF616" t="n">
        <v>3.861990479398003</v>
      </c>
      <c r="BG616" t="n">
        <v>15.87271890172762</v>
      </c>
      <c r="BH616" t="n">
        <v>73.87816303820125</v>
      </c>
      <c r="BI616" t="n">
        <v>958.7889486107333</v>
      </c>
      <c r="BJ616" t="n">
        <v>1415.238359741867</v>
      </c>
      <c r="BK616" t="n">
        <v>5096.999729680731</v>
      </c>
      <c r="BL616" t="n">
        <v>7072.365381482385</v>
      </c>
      <c r="BM616" t="n">
        <v>27552.42918565861</v>
      </c>
      <c r="BN616" t="n">
        <v>1600.109390727681</v>
      </c>
      <c r="BO616" t="n">
        <v>15214.69163360543</v>
      </c>
      <c r="BP616" t="n">
        <v>0.013992567037785</v>
      </c>
      <c r="BQ616" t="n">
        <v>0.5615197235425182</v>
      </c>
      <c r="BR616" t="n">
        <v>16.3830010168833</v>
      </c>
      <c r="BS616" t="n">
        <v>298.5712339614893</v>
      </c>
      <c r="BT616" t="n">
        <v>883.7248306915108</v>
      </c>
      <c r="BU616" t="n">
        <v>294.1307575409728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207</v>
      </c>
      <c r="C617" t="n">
        <v>74</v>
      </c>
      <c r="D617" t="n">
        <v>820.4477691890938</v>
      </c>
      <c r="E617" t="n">
        <v>7.262456649465039</v>
      </c>
      <c r="F617" t="n">
        <v>127.9201624535781</v>
      </c>
      <c r="G617" t="n">
        <v>6724.70544256714</v>
      </c>
      <c r="H617" t="n">
        <v>243636.512164148</v>
      </c>
      <c r="I617" t="n">
        <v>201812.7611984648</v>
      </c>
      <c r="J617" t="n">
        <v>-958.759381345617</v>
      </c>
      <c r="K617" t="n">
        <v>119.6841525854827</v>
      </c>
      <c r="L617" t="n">
        <v>-165.779774431204</v>
      </c>
      <c r="M617" t="n">
        <v>0.05210453140083415</v>
      </c>
      <c r="N617" t="n">
        <v>3.929492846431532</v>
      </c>
      <c r="O617" t="n">
        <v>73.87816303820125</v>
      </c>
      <c r="P617" t="n">
        <v>0.1979570634646443</v>
      </c>
      <c r="Q617" t="n">
        <v>15.87271890172762</v>
      </c>
      <c r="R617" t="n">
        <v>958.7889486107333</v>
      </c>
      <c r="S617" t="n">
        <v>69.97578020729168</v>
      </c>
      <c r="T617" t="n">
        <v>1042.871807336988</v>
      </c>
      <c r="U617" t="n">
        <v>48597.99012724526</v>
      </c>
      <c r="V617" t="n">
        <v>295</v>
      </c>
      <c r="W617" t="n">
        <v>804</v>
      </c>
      <c r="X617" t="n">
        <v>219.3333333333333</v>
      </c>
      <c r="Y617" t="n">
        <v>0</v>
      </c>
      <c r="Z617" t="n">
        <v>0.4359208815359109</v>
      </c>
      <c r="AA617" t="n">
        <v>4.720972402009365</v>
      </c>
      <c r="AB617" t="n">
        <v>510.5663551063583</v>
      </c>
      <c r="AC617" t="n">
        <v>4503.170053315005</v>
      </c>
      <c r="AD617" t="n">
        <v>5023.007871256025</v>
      </c>
      <c r="AE617" t="n">
        <v>1.21916179576812</v>
      </c>
      <c r="AF617" t="n">
        <v>19.23201758285174</v>
      </c>
      <c r="AG617" t="n">
        <v>694.7679389777107</v>
      </c>
      <c r="AH617" t="n">
        <v>39433.5666065141</v>
      </c>
      <c r="AI617" t="n">
        <v>25978.89721302862</v>
      </c>
      <c r="AJ617" t="n">
        <v>0.6780276060253633</v>
      </c>
      <c r="AK617" t="n">
        <v>9.648874213858903</v>
      </c>
      <c r="AL617" t="n">
        <v>-4.947256554957969</v>
      </c>
      <c r="AM617" t="n">
        <v>-0.1458525320638093</v>
      </c>
      <c r="AN617" t="n">
        <v>-11.94322605529605</v>
      </c>
      <c r="AO617" t="n">
        <v>-884.910785572531</v>
      </c>
      <c r="AP617" t="n">
        <v>967680.2124953941</v>
      </c>
      <c r="AQ617" t="n">
        <v>0.2027433660390508</v>
      </c>
      <c r="AR617" t="n">
        <v>0.2272047487264585</v>
      </c>
      <c r="AS617" t="n">
        <v>0.1105287043001713</v>
      </c>
      <c r="AT617" t="n">
        <v>0.251782279804407</v>
      </c>
      <c r="AU617" t="n">
        <v>0.2077409011299124</v>
      </c>
      <c r="AV617" t="n">
        <v>5.615596304659455</v>
      </c>
      <c r="AW617" t="n">
        <v>103.890873561776</v>
      </c>
      <c r="AX617" t="n">
        <v>10178.89181056628</v>
      </c>
      <c r="AY617" t="n">
        <v>159916.5014147138</v>
      </c>
      <c r="AZ617" t="n">
        <v>198217.7197354772</v>
      </c>
      <c r="BA617" t="n">
        <v>15914.71594383761</v>
      </c>
      <c r="BB617" t="n">
        <v>32059.77752076209</v>
      </c>
      <c r="BC617" t="n">
        <v>47974.49346459969</v>
      </c>
      <c r="BD617" t="n">
        <v>0.05210453140083415</v>
      </c>
      <c r="BE617" t="n">
        <v>0.1979570634646443</v>
      </c>
      <c r="BF617" t="n">
        <v>3.929492846431532</v>
      </c>
      <c r="BG617" t="n">
        <v>15.87271890172762</v>
      </c>
      <c r="BH617" t="n">
        <v>73.87816303820125</v>
      </c>
      <c r="BI617" t="n">
        <v>958.7889486107333</v>
      </c>
      <c r="BJ617" t="n">
        <v>1415.238359741867</v>
      </c>
      <c r="BK617" t="n">
        <v>5096.999729680731</v>
      </c>
      <c r="BL617" t="n">
        <v>7189.004032120428</v>
      </c>
      <c r="BM617" t="n">
        <v>27552.42918565861</v>
      </c>
      <c r="BN617" t="n">
        <v>1600.109390727681</v>
      </c>
      <c r="BO617" t="n">
        <v>15214.69163360543</v>
      </c>
      <c r="BP617" t="n">
        <v>0.013992567037785</v>
      </c>
      <c r="BQ617" t="n">
        <v>0.7828638697134759</v>
      </c>
      <c r="BR617" t="n">
        <v>16.3830010168833</v>
      </c>
      <c r="BS617" t="n">
        <v>298.5712339614893</v>
      </c>
      <c r="BT617" t="n">
        <v>1266.189678526946</v>
      </c>
      <c r="BU617" t="n">
        <v>294.1307575409728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207</v>
      </c>
      <c r="C618" t="n">
        <v>74</v>
      </c>
      <c r="D618" t="n">
        <v>820.4563961895893</v>
      </c>
      <c r="E618" t="n">
        <v>7.228526408866807</v>
      </c>
      <c r="F618" t="n">
        <v>128.2602347423953</v>
      </c>
      <c r="G618" t="n">
        <v>6724.70544256714</v>
      </c>
      <c r="H618" t="n">
        <v>243636.512164148</v>
      </c>
      <c r="I618" t="n">
        <v>202156.1725115936</v>
      </c>
      <c r="J618" t="n">
        <v>-958.759381345617</v>
      </c>
      <c r="K618" t="n">
        <v>119.6841525854827</v>
      </c>
      <c r="L618" t="n">
        <v>-165.779774431204</v>
      </c>
      <c r="M618" t="n">
        <v>0.05210453140083415</v>
      </c>
      <c r="N618" t="n">
        <v>3.929492846431532</v>
      </c>
      <c r="O618" t="n">
        <v>73.87816303820125</v>
      </c>
      <c r="P618" t="n">
        <v>0.1979570634646443</v>
      </c>
      <c r="Q618" t="n">
        <v>15.87271890172762</v>
      </c>
      <c r="R618" t="n">
        <v>958.7889486107333</v>
      </c>
      <c r="S618" t="n">
        <v>70.0105235717257</v>
      </c>
      <c r="T618" t="n">
        <v>1043.211312302265</v>
      </c>
      <c r="U618" t="n">
        <v>48597.99012724526</v>
      </c>
      <c r="V618" t="n">
        <v>295</v>
      </c>
      <c r="W618" t="n">
        <v>804</v>
      </c>
      <c r="X618" t="n">
        <v>220</v>
      </c>
      <c r="Y618" t="n">
        <v>0</v>
      </c>
      <c r="Z618" t="n">
        <v>0.4363734623515961</v>
      </c>
      <c r="AA618" t="n">
        <v>4.721239416030203</v>
      </c>
      <c r="AB618" t="n">
        <v>510.5663551063583</v>
      </c>
      <c r="AC618" t="n">
        <v>4503.170053315005</v>
      </c>
      <c r="AD618" t="n">
        <v>5023.00813760604</v>
      </c>
      <c r="AE618" t="n">
        <v>1.219336283035826</v>
      </c>
      <c r="AF618" t="n">
        <v>19.23212123301745</v>
      </c>
      <c r="AG618" t="n">
        <v>694.7679389777107</v>
      </c>
      <c r="AH618" t="n">
        <v>39433.5666065141</v>
      </c>
      <c r="AI618" t="n">
        <v>25978.89731565841</v>
      </c>
      <c r="AJ618" t="n">
        <v>2.283041693239486</v>
      </c>
      <c r="AK618" t="n">
        <v>14.94602850387606</v>
      </c>
      <c r="AL618" t="n">
        <v>-1.591320891752152</v>
      </c>
      <c r="AM618" t="n">
        <v>-0.1458525320638093</v>
      </c>
      <c r="AN618" t="n">
        <v>-11.94322605529605</v>
      </c>
      <c r="AO618" t="n">
        <v>-884.910785572531</v>
      </c>
      <c r="AP618" t="n">
        <v>967899.3004155172</v>
      </c>
      <c r="AQ618" t="n">
        <v>0.1999182728626153</v>
      </c>
      <c r="AR618" t="n">
        <v>0.2290605595198286</v>
      </c>
      <c r="AS618" t="n">
        <v>0.1105401612767697</v>
      </c>
      <c r="AT618" t="n">
        <v>0.2517293707138054</v>
      </c>
      <c r="AU618" t="n">
        <v>0.2087516356269812</v>
      </c>
      <c r="AV618" t="n">
        <v>5.616174789820914</v>
      </c>
      <c r="AW618" t="n">
        <v>103.8925822026149</v>
      </c>
      <c r="AX618" t="n">
        <v>10179.04869615851</v>
      </c>
      <c r="AY618" t="n">
        <v>159921.8091391753</v>
      </c>
      <c r="AZ618" t="n">
        <v>198225.9452985252</v>
      </c>
      <c r="BA618" t="n">
        <v>15914.71594383761</v>
      </c>
      <c r="BB618" t="n">
        <v>32059.77752076209</v>
      </c>
      <c r="BC618" t="n">
        <v>47974.49346459969</v>
      </c>
      <c r="BD618" t="n">
        <v>0.05210453140083415</v>
      </c>
      <c r="BE618" t="n">
        <v>0.1979570634646443</v>
      </c>
      <c r="BF618" t="n">
        <v>3.929492846431532</v>
      </c>
      <c r="BG618" t="n">
        <v>15.87271890172762</v>
      </c>
      <c r="BH618" t="n">
        <v>73.87816303820125</v>
      </c>
      <c r="BI618" t="n">
        <v>958.7889486107333</v>
      </c>
      <c r="BJ618" t="n">
        <v>1415.238359741867</v>
      </c>
      <c r="BK618" t="n">
        <v>5096.999729680731</v>
      </c>
      <c r="BL618" t="n">
        <v>7189.004032120428</v>
      </c>
      <c r="BM618" t="n">
        <v>27552.42918565861</v>
      </c>
      <c r="BN618" t="n">
        <v>1600.109390727681</v>
      </c>
      <c r="BO618" t="n">
        <v>15214.69163360543</v>
      </c>
      <c r="BP618" t="n">
        <v>0.013992567037785</v>
      </c>
      <c r="BQ618" t="n">
        <v>0.7828638697134759</v>
      </c>
      <c r="BR618" t="n">
        <v>16.3830010168833</v>
      </c>
      <c r="BS618" t="n">
        <v>298.5712339614893</v>
      </c>
      <c r="BT618" t="n">
        <v>1266.189678526946</v>
      </c>
      <c r="BU618" t="n">
        <v>294.1307575409728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207</v>
      </c>
      <c r="C619" t="n">
        <v>74</v>
      </c>
      <c r="D619" t="n">
        <v>820.4574982724502</v>
      </c>
      <c r="E619" t="n">
        <v>7.233822466631693</v>
      </c>
      <c r="F619" t="n">
        <v>128.18891201892</v>
      </c>
      <c r="G619" t="n">
        <v>6668.216614071938</v>
      </c>
      <c r="H619" t="n">
        <v>244534.7218373744</v>
      </c>
      <c r="I619" t="n">
        <v>202156.1725115936</v>
      </c>
      <c r="J619" t="n">
        <v>-958.759381345617</v>
      </c>
      <c r="K619" t="n">
        <v>119.6841525854827</v>
      </c>
      <c r="L619" t="n">
        <v>-165.779774431204</v>
      </c>
      <c r="M619" t="n">
        <v>0.05210453140083415</v>
      </c>
      <c r="N619" t="n">
        <v>3.929492846431532</v>
      </c>
      <c r="O619" t="n">
        <v>73.87816303820125</v>
      </c>
      <c r="P619" t="n">
        <v>0.1979570634646443</v>
      </c>
      <c r="Q619" t="n">
        <v>15.87271890172762</v>
      </c>
      <c r="R619" t="n">
        <v>958.7889486107333</v>
      </c>
      <c r="S619" t="n">
        <v>70.01517605727709</v>
      </c>
      <c r="T619" t="n">
        <v>1043.283384488598</v>
      </c>
      <c r="U619" t="n">
        <v>48670.83056492434</v>
      </c>
      <c r="V619" t="n">
        <v>295</v>
      </c>
      <c r="W619" t="n">
        <v>804</v>
      </c>
      <c r="X619" t="n">
        <v>222</v>
      </c>
      <c r="Y619" t="n">
        <v>0</v>
      </c>
      <c r="Z619" t="n">
        <v>0.43696850419724</v>
      </c>
      <c r="AA619" t="n">
        <v>4.721988878888011</v>
      </c>
      <c r="AB619" t="n">
        <v>510.5680235888914</v>
      </c>
      <c r="AC619" t="n">
        <v>4503.171128500758</v>
      </c>
      <c r="AD619" t="n">
        <v>5023.00813760604</v>
      </c>
      <c r="AE619" t="n">
        <v>1.219565577210878</v>
      </c>
      <c r="AF619" t="n">
        <v>19.23241001473613</v>
      </c>
      <c r="AG619" t="n">
        <v>694.7685818744845</v>
      </c>
      <c r="AH619" t="n">
        <v>39433.5670208028</v>
      </c>
      <c r="AI619" t="n">
        <v>25978.89731565841</v>
      </c>
      <c r="AJ619" t="n">
        <v>2.7206278050595</v>
      </c>
      <c r="AK619" t="n">
        <v>15.34413603905224</v>
      </c>
      <c r="AL619" t="n">
        <v>-8.2309775986551</v>
      </c>
      <c r="AM619" t="n">
        <v>-0.1458525320638093</v>
      </c>
      <c r="AN619" t="n">
        <v>-11.94322605529605</v>
      </c>
      <c r="AO619" t="n">
        <v>-884.910785572531</v>
      </c>
      <c r="AP619" t="n">
        <v>968070.8297076632</v>
      </c>
      <c r="AQ619" t="n">
        <v>0.199984187061799</v>
      </c>
      <c r="AR619" t="n">
        <v>0.2290648958161588</v>
      </c>
      <c r="AS619" t="n">
        <v>0.1105418563304021</v>
      </c>
      <c r="AT619" t="n">
        <v>0.2516847676130344</v>
      </c>
      <c r="AU619" t="n">
        <v>0.2087242931786057</v>
      </c>
      <c r="AV619" t="n">
        <v>5.616111512705094</v>
      </c>
      <c r="AW619" t="n">
        <v>103.8921476524757</v>
      </c>
      <c r="AX619" t="n">
        <v>10179.01084306508</v>
      </c>
      <c r="AY619" t="n">
        <v>159922.8166460878</v>
      </c>
      <c r="AZ619" t="n">
        <v>198227.2397099567</v>
      </c>
      <c r="BA619" t="n">
        <v>15914.71594383761</v>
      </c>
      <c r="BB619" t="n">
        <v>32059.77752076209</v>
      </c>
      <c r="BC619" t="n">
        <v>47974.49346459969</v>
      </c>
      <c r="BD619" t="n">
        <v>0.05210453140083415</v>
      </c>
      <c r="BE619" t="n">
        <v>0.1979570634646443</v>
      </c>
      <c r="BF619" t="n">
        <v>3.929492846431532</v>
      </c>
      <c r="BG619" t="n">
        <v>15.87271890172762</v>
      </c>
      <c r="BH619" t="n">
        <v>73.87816303820125</v>
      </c>
      <c r="BI619" t="n">
        <v>958.7889486107333</v>
      </c>
      <c r="BJ619" t="n">
        <v>1415.238359741867</v>
      </c>
      <c r="BK619" t="n">
        <v>5096.999729680731</v>
      </c>
      <c r="BL619" t="n">
        <v>7189.004032120428</v>
      </c>
      <c r="BM619" t="n">
        <v>27552.42918565861</v>
      </c>
      <c r="BN619" t="n">
        <v>1600.109390727681</v>
      </c>
      <c r="BO619" t="n">
        <v>15214.69163360543</v>
      </c>
      <c r="BP619" t="n">
        <v>0.013992567037785</v>
      </c>
      <c r="BQ619" t="n">
        <v>0.7828638697134759</v>
      </c>
      <c r="BR619" t="n">
        <v>16.3830010168833</v>
      </c>
      <c r="BS619" t="n">
        <v>298.5712339614893</v>
      </c>
      <c r="BT619" t="n">
        <v>1266.189678526946</v>
      </c>
      <c r="BU619" t="n">
        <v>294.1307575409728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207</v>
      </c>
      <c r="C620" t="n">
        <v>74</v>
      </c>
      <c r="D620" t="n">
        <v>820.459112310312</v>
      </c>
      <c r="E620" t="n">
        <v>7.236511538081405</v>
      </c>
      <c r="F620" t="n">
        <v>128.1533402729057</v>
      </c>
      <c r="G620" t="n">
        <v>6639.972199824338</v>
      </c>
      <c r="H620" t="n">
        <v>244985.217413019</v>
      </c>
      <c r="I620" t="n">
        <v>202156.1725115936</v>
      </c>
      <c r="J620" t="n">
        <v>-960.150161890639</v>
      </c>
      <c r="K620" t="n">
        <v>119.6841525854827</v>
      </c>
      <c r="L620" t="n">
        <v>-165.779774431204</v>
      </c>
      <c r="M620" t="n">
        <v>0.05210453140083415</v>
      </c>
      <c r="N620" t="n">
        <v>4.518661919610161</v>
      </c>
      <c r="O620" t="n">
        <v>73.87816303820125</v>
      </c>
      <c r="P620" t="n">
        <v>0.1979570634646443</v>
      </c>
      <c r="Q620" t="n">
        <v>14.74987909370469</v>
      </c>
      <c r="R620" t="n">
        <v>958.7889486107333</v>
      </c>
      <c r="S620" t="n">
        <v>70.0175023000528</v>
      </c>
      <c r="T620" t="n">
        <v>1045.031429462966</v>
      </c>
      <c r="U620" t="n">
        <v>48707.25078376388</v>
      </c>
      <c r="V620" t="n">
        <v>295.6666666666667</v>
      </c>
      <c r="W620" t="n">
        <v>804.6666666666666</v>
      </c>
      <c r="X620" t="n">
        <v>223</v>
      </c>
      <c r="Y620" t="n">
        <v>0</v>
      </c>
      <c r="Z620" t="n">
        <v>0.4372660466954835</v>
      </c>
      <c r="AA620" t="n">
        <v>4.722437319918105</v>
      </c>
      <c r="AB620" t="n">
        <v>510.5688578301579</v>
      </c>
      <c r="AC620" t="n">
        <v>4503.182894491714</v>
      </c>
      <c r="AD620" t="n">
        <v>5023.00813760604</v>
      </c>
      <c r="AE620" t="n">
        <v>1.219680245873826</v>
      </c>
      <c r="AF620" t="n">
        <v>19.23258303275781</v>
      </c>
      <c r="AG620" t="n">
        <v>694.7689033228716</v>
      </c>
      <c r="AH620" t="n">
        <v>39433.57155445198</v>
      </c>
      <c r="AI620" t="n">
        <v>25978.89731565841</v>
      </c>
      <c r="AJ620" t="n">
        <v>2.452934929460717</v>
      </c>
      <c r="AK620" t="n">
        <v>13.10737698178079</v>
      </c>
      <c r="AL620" t="n">
        <v>-12.76075036862463</v>
      </c>
      <c r="AM620" t="n">
        <v>-0.1458525320638093</v>
      </c>
      <c r="AN620" t="n">
        <v>-10.23121717409449</v>
      </c>
      <c r="AO620" t="n">
        <v>-884.910785572531</v>
      </c>
      <c r="AP620" t="n">
        <v>967971.0304533304</v>
      </c>
      <c r="AQ620" t="n">
        <v>0.2002118452919631</v>
      </c>
      <c r="AR620" t="n">
        <v>0.2288818697903089</v>
      </c>
      <c r="AS620" t="n">
        <v>0.1090725383170921</v>
      </c>
      <c r="AT620" t="n">
        <v>0.2530956964153956</v>
      </c>
      <c r="AU620" t="n">
        <v>0.2087380501852404</v>
      </c>
      <c r="AV620" t="n">
        <v>5.61663153463259</v>
      </c>
      <c r="AW620" t="n">
        <v>103.900499025281</v>
      </c>
      <c r="AX620" t="n">
        <v>10180.31112274621</v>
      </c>
      <c r="AY620" t="n">
        <v>159935.8327990838</v>
      </c>
      <c r="AZ620" t="n">
        <v>198241.5543113413</v>
      </c>
      <c r="BA620" t="n">
        <v>13974.997406263</v>
      </c>
      <c r="BB620" t="n">
        <v>32059.77752076209</v>
      </c>
      <c r="BC620" t="n">
        <v>46034.77492702508</v>
      </c>
      <c r="BD620" t="n">
        <v>0.05210453140083415</v>
      </c>
      <c r="BE620" t="n">
        <v>0.1979570634646443</v>
      </c>
      <c r="BF620" t="n">
        <v>4.518661919610161</v>
      </c>
      <c r="BG620" t="n">
        <v>14.74987909370469</v>
      </c>
      <c r="BH620" t="n">
        <v>73.87816303820125</v>
      </c>
      <c r="BI620" t="n">
        <v>958.7889486107333</v>
      </c>
      <c r="BJ620" t="n">
        <v>1415.238359741867</v>
      </c>
      <c r="BK620" t="n">
        <v>5096.999729680731</v>
      </c>
      <c r="BL620" t="n">
        <v>8207.530067377984</v>
      </c>
      <c r="BM620" t="n">
        <v>25611.31986753897</v>
      </c>
      <c r="BN620" t="n">
        <v>1600.109390727681</v>
      </c>
      <c r="BO620" t="n">
        <v>15214.69163360543</v>
      </c>
      <c r="BP620" t="n">
        <v>0.013992567037785</v>
      </c>
      <c r="BQ620" t="n">
        <v>1.997240535335087</v>
      </c>
      <c r="BR620" t="n">
        <v>16.3830010168833</v>
      </c>
      <c r="BS620" t="n">
        <v>298.5712339614893</v>
      </c>
      <c r="BT620" t="n">
        <v>3365.543339220306</v>
      </c>
      <c r="BU620" t="n">
        <v>294.1307575409728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207</v>
      </c>
      <c r="C621" t="n">
        <v>74</v>
      </c>
      <c r="D621" t="n">
        <v>820.4596751562116</v>
      </c>
      <c r="E621" t="n">
        <v>7.23653633459494</v>
      </c>
      <c r="F621" t="n">
        <v>128.2406236877884</v>
      </c>
      <c r="G621" t="n">
        <v>6630.574624861933</v>
      </c>
      <c r="H621" t="n">
        <v>244985.9127825348</v>
      </c>
      <c r="I621" t="n">
        <v>202156.1725115936</v>
      </c>
      <c r="J621" t="n">
        <v>-960.3914792423579</v>
      </c>
      <c r="K621" t="n">
        <v>119.6841525854827</v>
      </c>
      <c r="L621" t="n">
        <v>-165.779774431204</v>
      </c>
      <c r="M621" t="n">
        <v>0.05210453140083415</v>
      </c>
      <c r="N621" t="n">
        <v>4.813246456199476</v>
      </c>
      <c r="O621" t="n">
        <v>24.62605434606697</v>
      </c>
      <c r="P621" t="n">
        <v>0.1979570634646443</v>
      </c>
      <c r="Q621" t="n">
        <v>14.18845918969322</v>
      </c>
      <c r="R621" t="n">
        <v>958.7889486107333</v>
      </c>
      <c r="S621" t="n">
        <v>70.0175023000528</v>
      </c>
      <c r="T621" t="n">
        <v>1045.973660451801</v>
      </c>
      <c r="U621" t="n">
        <v>48765.87891591053</v>
      </c>
      <c r="V621" t="n">
        <v>296.6666666666667</v>
      </c>
      <c r="W621" t="n">
        <v>805</v>
      </c>
      <c r="X621" t="n">
        <v>223.6666666666667</v>
      </c>
      <c r="Y621" t="n">
        <v>0</v>
      </c>
      <c r="Z621" t="n">
        <v>0.4372660590723603</v>
      </c>
      <c r="AA621" t="n">
        <v>4.723530857922912</v>
      </c>
      <c r="AB621" t="n">
        <v>511.064716612778</v>
      </c>
      <c r="AC621" t="n">
        <v>4503.188508690754</v>
      </c>
      <c r="AD621" t="n">
        <v>5023.00813760604</v>
      </c>
      <c r="AE621" t="n">
        <v>1.219680258250703</v>
      </c>
      <c r="AF621" t="n">
        <v>19.23300439266546</v>
      </c>
      <c r="AG621" t="n">
        <v>694.9599666502278</v>
      </c>
      <c r="AH621" t="n">
        <v>39433.5737177044</v>
      </c>
      <c r="AI621" t="n">
        <v>25978.89731565841</v>
      </c>
      <c r="AJ621" t="n">
        <v>2.742347252069983</v>
      </c>
      <c r="AK621" t="n">
        <v>13.16040690341135</v>
      </c>
      <c r="AL621" t="n">
        <v>-12.34509437473667</v>
      </c>
      <c r="AM621" t="n">
        <v>-0.1458525320638093</v>
      </c>
      <c r="AN621" t="n">
        <v>-9.375212733493715</v>
      </c>
      <c r="AO621" t="n">
        <v>-934.1628942646653</v>
      </c>
      <c r="AP621" t="n">
        <v>967950.8751108485</v>
      </c>
      <c r="AQ621" t="n">
        <v>0.2002032856572214</v>
      </c>
      <c r="AR621" t="n">
        <v>0.228880506948676</v>
      </c>
      <c r="AS621" t="n">
        <v>0.1090659942160712</v>
      </c>
      <c r="AT621" t="n">
        <v>0.2531050200083501</v>
      </c>
      <c r="AU621" t="n">
        <v>0.2087451931696812</v>
      </c>
      <c r="AV621" t="n">
        <v>5.616723972488271</v>
      </c>
      <c r="AW621" t="n">
        <v>103.9011297313704</v>
      </c>
      <c r="AX621" t="n">
        <v>10180.40966079339</v>
      </c>
      <c r="AY621" t="n">
        <v>159936.5757487353</v>
      </c>
      <c r="AZ621" t="n">
        <v>198242.0866192594</v>
      </c>
      <c r="BA621" t="n">
        <v>13005.13813747568</v>
      </c>
      <c r="BB621" t="n">
        <v>32059.77752076209</v>
      </c>
      <c r="BC621" t="n">
        <v>45064.91565823778</v>
      </c>
      <c r="BD621" t="n">
        <v>0.05210453140083415</v>
      </c>
      <c r="BE621" t="n">
        <v>0.1979570634646443</v>
      </c>
      <c r="BF621" t="n">
        <v>4.813246456199476</v>
      </c>
      <c r="BG621" t="n">
        <v>14.18845918969322</v>
      </c>
      <c r="BH621" t="n">
        <v>24.62605434606697</v>
      </c>
      <c r="BI621" t="n">
        <v>958.7889486107333</v>
      </c>
      <c r="BJ621" t="n">
        <v>1415.238359741867</v>
      </c>
      <c r="BK621" t="n">
        <v>5096.999729680731</v>
      </c>
      <c r="BL621" t="n">
        <v>8716.793085006761</v>
      </c>
      <c r="BM621" t="n">
        <v>24640.76520847915</v>
      </c>
      <c r="BN621" t="n">
        <v>817.0097594236599</v>
      </c>
      <c r="BO621" t="n">
        <v>15214.69163360543</v>
      </c>
      <c r="BP621" t="n">
        <v>0.013992567037785</v>
      </c>
      <c r="BQ621" t="n">
        <v>2.604428868145892</v>
      </c>
      <c r="BR621" t="n">
        <v>5.461000338961109</v>
      </c>
      <c r="BS621" t="n">
        <v>298.5712339614893</v>
      </c>
      <c r="BT621" t="n">
        <v>4415.220169566986</v>
      </c>
      <c r="BU621" t="n">
        <v>120.4729197122125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207</v>
      </c>
      <c r="C622" t="n">
        <v>74</v>
      </c>
      <c r="D622" t="n">
        <v>820.4617733964166</v>
      </c>
      <c r="E622" t="n">
        <v>7.23652694617195</v>
      </c>
      <c r="F622" t="n">
        <v>128.2845590478981</v>
      </c>
      <c r="G622" t="n">
        <v>6625.963924095527</v>
      </c>
      <c r="H622" t="n">
        <v>244985.9127825348</v>
      </c>
      <c r="I622" t="n">
        <v>202156.1725115936</v>
      </c>
      <c r="J622" t="n">
        <v>-959.0173943306172</v>
      </c>
      <c r="K622" t="n">
        <v>119.6841525854827</v>
      </c>
      <c r="L622" t="n">
        <v>-165.779774431204</v>
      </c>
      <c r="M622" t="n">
        <v>0.01736817713361155</v>
      </c>
      <c r="N622" t="n">
        <v>4.813246456199476</v>
      </c>
      <c r="O622" t="n">
        <v>-1.70530256582424e-13</v>
      </c>
      <c r="P622" t="n">
        <v>0.1979570634646443</v>
      </c>
      <c r="Q622" t="n">
        <v>14.18845918969322</v>
      </c>
      <c r="R622" t="n">
        <v>1671.431380547455</v>
      </c>
      <c r="S622" t="n">
        <v>70.05223865432002</v>
      </c>
      <c r="T622" t="n">
        <v>1046.016773725918</v>
      </c>
      <c r="U622" t="n">
        <v>49560.73783917433</v>
      </c>
      <c r="V622" t="n">
        <v>297.6666666666667</v>
      </c>
      <c r="W622" t="n">
        <v>806.3333333333334</v>
      </c>
      <c r="X622" t="n">
        <v>224.6666666666667</v>
      </c>
      <c r="Y622" t="n">
        <v>0</v>
      </c>
      <c r="Z622" t="n">
        <v>0.4376153659008632</v>
      </c>
      <c r="AA622" t="n">
        <v>4.724060505527821</v>
      </c>
      <c r="AB622" t="n">
        <v>511.3161939324159</v>
      </c>
      <c r="AC622" t="n">
        <v>4511.639474035112</v>
      </c>
      <c r="AD622" t="n">
        <v>5024.195616249624</v>
      </c>
      <c r="AE622" t="n">
        <v>1.219814859170551</v>
      </c>
      <c r="AF622" t="n">
        <v>19.2332092218315</v>
      </c>
      <c r="AG622" t="n">
        <v>695.0582619257324</v>
      </c>
      <c r="AH622" t="n">
        <v>39436.83002514582</v>
      </c>
      <c r="AI622" t="n">
        <v>25979.35487232632</v>
      </c>
      <c r="AJ622" t="n">
        <v>3.959700121413432</v>
      </c>
      <c r="AK622" t="n">
        <v>15.20528855393873</v>
      </c>
      <c r="AL622" t="n">
        <v>-18.95760493689251</v>
      </c>
      <c r="AM622" t="n">
        <v>-0.1805888863310319</v>
      </c>
      <c r="AN622" t="n">
        <v>-9.375212733493715</v>
      </c>
      <c r="AO622" t="n">
        <v>-1671.431380547454</v>
      </c>
      <c r="AP622" t="n">
        <v>968004.6708795406</v>
      </c>
      <c r="AQ622" t="n">
        <v>0.2002223639869933</v>
      </c>
      <c r="AR622" t="n">
        <v>0.2291214837220682</v>
      </c>
      <c r="AS622" t="n">
        <v>0.108832355964171</v>
      </c>
      <c r="AT622" t="n">
        <v>0.2530960409584284</v>
      </c>
      <c r="AU622" t="n">
        <v>0.2087277553683391</v>
      </c>
      <c r="AV622" t="n">
        <v>5.616744826778723</v>
      </c>
      <c r="AW622" t="n">
        <v>103.9017547188295</v>
      </c>
      <c r="AX622" t="n">
        <v>10180.63717151991</v>
      </c>
      <c r="AY622" t="n">
        <v>159937.522119267</v>
      </c>
      <c r="AZ622" t="n">
        <v>198244.2235181382</v>
      </c>
      <c r="BA622" t="n">
        <v>22619.39295737326</v>
      </c>
      <c r="BB622" t="n">
        <v>33768.59326553904</v>
      </c>
      <c r="BC622" t="n">
        <v>56387.9862229123</v>
      </c>
      <c r="BD622" t="n">
        <v>0.01736817713361155</v>
      </c>
      <c r="BE622" t="n">
        <v>0.1979570634646443</v>
      </c>
      <c r="BF622" t="n">
        <v>4.813246456199476</v>
      </c>
      <c r="BG622" t="n">
        <v>14.18845918969322</v>
      </c>
      <c r="BH622" t="n">
        <v>-1.70530256582424e-13</v>
      </c>
      <c r="BI622" t="n">
        <v>1671.431380547455</v>
      </c>
      <c r="BJ622" t="n">
        <v>484.9378988974251</v>
      </c>
      <c r="BK622" t="n">
        <v>5096.999729680731</v>
      </c>
      <c r="BL622" t="n">
        <v>8716.793085006761</v>
      </c>
      <c r="BM622" t="n">
        <v>24640.76520847915</v>
      </c>
      <c r="BN622" t="n">
        <v>425.4599437716495</v>
      </c>
      <c r="BO622" t="n">
        <v>26537.76219827996</v>
      </c>
      <c r="BP622" t="n">
        <v>0.004664189012595035</v>
      </c>
      <c r="BQ622" t="n">
        <v>2.604428868145892</v>
      </c>
      <c r="BR622" t="n">
        <v>1.4210854715202e-14</v>
      </c>
      <c r="BS622" t="n">
        <v>48.7409176017159</v>
      </c>
      <c r="BT622" t="n">
        <v>4415.220169566986</v>
      </c>
      <c r="BU622" t="n">
        <v>33.64400079783229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207</v>
      </c>
      <c r="C623" t="n">
        <v>74</v>
      </c>
      <c r="D623" t="n">
        <v>820.4653931458341</v>
      </c>
      <c r="E623" t="n">
        <v>7.2400573696291</v>
      </c>
      <c r="F623" t="n">
        <v>128.2419518187474</v>
      </c>
      <c r="G623" t="n">
        <v>6625.964562080905</v>
      </c>
      <c r="H623" t="n">
        <v>244986.471928091</v>
      </c>
      <c r="I623" t="n">
        <v>202156.1725115936</v>
      </c>
      <c r="J623" t="n">
        <v>-958.2841481938467</v>
      </c>
      <c r="K623" t="n">
        <v>119.6841525854827</v>
      </c>
      <c r="L623" t="n">
        <v>-165.779774431204</v>
      </c>
      <c r="M623" t="n">
        <v>2.42861286636753e-16</v>
      </c>
      <c r="N623" t="n">
        <v>4.678241722132419</v>
      </c>
      <c r="O623" t="n">
        <v>-1.70530256582424e-13</v>
      </c>
      <c r="P623" t="n">
        <v>0.1979570634646443</v>
      </c>
      <c r="Q623" t="n">
        <v>14.18845918969322</v>
      </c>
      <c r="R623" t="n">
        <v>2027.752596515815</v>
      </c>
      <c r="S623" t="n">
        <v>70.07241930904131</v>
      </c>
      <c r="T623" t="n">
        <v>1046.195344440936</v>
      </c>
      <c r="U623" t="n">
        <v>49943.51026776958</v>
      </c>
      <c r="V623" t="n">
        <v>298.6666666666667</v>
      </c>
      <c r="W623" t="n">
        <v>807</v>
      </c>
      <c r="X623" t="n">
        <v>225.6666666666667</v>
      </c>
      <c r="Y623" t="n">
        <v>0</v>
      </c>
      <c r="Z623" t="n">
        <v>0.4383851171231279</v>
      </c>
      <c r="AA623" t="n">
        <v>4.726161861379658</v>
      </c>
      <c r="AB623" t="n">
        <v>511.3168319177939</v>
      </c>
      <c r="AC623" t="n">
        <v>4515.874187013424</v>
      </c>
      <c r="AD623" t="n">
        <v>5024.789355571415</v>
      </c>
      <c r="AE623" t="n">
        <v>1.220111500627437</v>
      </c>
      <c r="AF623" t="n">
        <v>19.23401891087106</v>
      </c>
      <c r="AG623" t="n">
        <v>695.0585077528598</v>
      </c>
      <c r="AH623" t="n">
        <v>39438.46740917266</v>
      </c>
      <c r="AI623" t="n">
        <v>25979.58365066028</v>
      </c>
      <c r="AJ623" t="n">
        <v>4.799282008042079</v>
      </c>
      <c r="AK623" t="n">
        <v>15.84260367713134</v>
      </c>
      <c r="AL623" t="n">
        <v>-23.56105252925521</v>
      </c>
      <c r="AM623" t="n">
        <v>-0.1979570634646432</v>
      </c>
      <c r="AN623" t="n">
        <v>-9.510217467560773</v>
      </c>
      <c r="AO623" t="n">
        <v>-2027.752596515815</v>
      </c>
      <c r="AP623" t="n">
        <v>967958.8892829843</v>
      </c>
      <c r="AQ623" t="n">
        <v>0.2002217863222763</v>
      </c>
      <c r="AR623" t="n">
        <v>0.2291662658177949</v>
      </c>
      <c r="AS623" t="n">
        <v>0.1087638901730342</v>
      </c>
      <c r="AT623" t="n">
        <v>0.2531080116536361</v>
      </c>
      <c r="AU623" t="n">
        <v>0.2087400460332586</v>
      </c>
      <c r="AV623" t="n">
        <v>5.61720461542811</v>
      </c>
      <c r="AW623" t="n">
        <v>103.9056727544343</v>
      </c>
      <c r="AX623" t="n">
        <v>10181.575877753</v>
      </c>
      <c r="AY623" t="n">
        <v>159946.7217615106</v>
      </c>
      <c r="AZ623" t="n">
        <v>198252.4211786051</v>
      </c>
      <c r="BA623" t="n">
        <v>27426.52036732204</v>
      </c>
      <c r="BB623" t="n">
        <v>34623.00113792752</v>
      </c>
      <c r="BC623" t="n">
        <v>62049.52150524957</v>
      </c>
      <c r="BD623" t="n">
        <v>2.42861286636753e-16</v>
      </c>
      <c r="BE623" t="n">
        <v>0.1979570634646443</v>
      </c>
      <c r="BF623" t="n">
        <v>4.678241722132419</v>
      </c>
      <c r="BG623" t="n">
        <v>14.18845918969322</v>
      </c>
      <c r="BH623" t="n">
        <v>-1.70530256582424e-13</v>
      </c>
      <c r="BI623" t="n">
        <v>2027.752596515815</v>
      </c>
      <c r="BJ623" t="n">
        <v>19.78766847520433</v>
      </c>
      <c r="BK623" t="n">
        <v>5096.999729680731</v>
      </c>
      <c r="BL623" t="n">
        <v>8483.356061819575</v>
      </c>
      <c r="BM623" t="n">
        <v>24640.76520847915</v>
      </c>
      <c r="BN623" t="n">
        <v>425.4599437716495</v>
      </c>
      <c r="BO623" t="n">
        <v>32199.29748061722</v>
      </c>
      <c r="BP623" t="n">
        <v>5.204170427930421e-17</v>
      </c>
      <c r="BQ623" t="n">
        <v>2.161740575803977</v>
      </c>
      <c r="BR623" t="n">
        <v>1.4210854715202e-14</v>
      </c>
      <c r="BS623" t="n">
        <v>-76.17424057817078</v>
      </c>
      <c r="BT623" t="n">
        <v>3649.76673655785</v>
      </c>
      <c r="BU623" t="n">
        <v>33.64400079783229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207</v>
      </c>
      <c r="C624" t="n">
        <v>74</v>
      </c>
      <c r="D624" t="n">
        <v>820.4705073140118</v>
      </c>
      <c r="E624" t="n">
        <v>7.241926364793975</v>
      </c>
      <c r="F624" t="n">
        <v>128.2215781036892</v>
      </c>
      <c r="G624" t="n">
        <v>6625.964562080905</v>
      </c>
      <c r="H624" t="n">
        <v>244986.471928091</v>
      </c>
      <c r="I624" t="n">
        <v>202156.1725115936</v>
      </c>
      <c r="J624" t="n">
        <v>-958.2042872382978</v>
      </c>
      <c r="K624" t="n">
        <v>119.6841525854827</v>
      </c>
      <c r="L624" t="n">
        <v>-165.779774431204</v>
      </c>
      <c r="M624" t="n">
        <v>2.42861286636753e-16</v>
      </c>
      <c r="N624" t="n">
        <v>4.610739355098889</v>
      </c>
      <c r="O624" t="n">
        <v>-1.70530256582424e-13</v>
      </c>
      <c r="P624" t="n">
        <v>0.3711195358313089</v>
      </c>
      <c r="Q624" t="n">
        <v>14.18845918969322</v>
      </c>
      <c r="R624" t="n">
        <v>2027.752596515815</v>
      </c>
      <c r="S624" t="n">
        <v>70.2469880202018</v>
      </c>
      <c r="T624" t="n">
        <v>1046.284629798445</v>
      </c>
      <c r="U624" t="n">
        <v>49943.51026776958</v>
      </c>
      <c r="V624" t="n">
        <v>299</v>
      </c>
      <c r="W624" t="n">
        <v>807.6666666666666</v>
      </c>
      <c r="X624" t="n">
        <v>226</v>
      </c>
      <c r="Y624" t="n">
        <v>0</v>
      </c>
      <c r="Z624" t="n">
        <v>0.4386827218535872</v>
      </c>
      <c r="AA624" t="n">
        <v>4.727216371522578</v>
      </c>
      <c r="AB624" t="n">
        <v>511.3168319177939</v>
      </c>
      <c r="AC624" t="n">
        <v>4515.874187013424</v>
      </c>
      <c r="AD624" t="n">
        <v>5024.791087196139</v>
      </c>
      <c r="AE624" t="n">
        <v>1.220226226952371</v>
      </c>
      <c r="AF624" t="n">
        <v>19.23442758760784</v>
      </c>
      <c r="AG624" t="n">
        <v>695.0585077528598</v>
      </c>
      <c r="AH624" t="n">
        <v>39438.46740917266</v>
      </c>
      <c r="AI624" t="n">
        <v>25979.58431788455</v>
      </c>
      <c r="AJ624" t="n">
        <v>5.177840493579073</v>
      </c>
      <c r="AK624" t="n">
        <v>15.84704531721979</v>
      </c>
      <c r="AL624" t="n">
        <v>-23.43294587938259</v>
      </c>
      <c r="AM624" t="n">
        <v>-0.3711195358313078</v>
      </c>
      <c r="AN624" t="n">
        <v>-9.577719834594303</v>
      </c>
      <c r="AO624" t="n">
        <v>-2027.752596515815</v>
      </c>
      <c r="AP624" t="n">
        <v>967986.6747044119</v>
      </c>
      <c r="AQ624" t="n">
        <v>0.2003798199421516</v>
      </c>
      <c r="AR624" t="n">
        <v>0.2290389415010858</v>
      </c>
      <c r="AS624" t="n">
        <v>0.1087552057811856</v>
      </c>
      <c r="AT624" t="n">
        <v>0.2530943008100597</v>
      </c>
      <c r="AU624" t="n">
        <v>0.2087317319655173</v>
      </c>
      <c r="AV624" t="n">
        <v>5.617553687872003</v>
      </c>
      <c r="AW624" t="n">
        <v>103.9103421404695</v>
      </c>
      <c r="AX624" t="n">
        <v>10181.89683663546</v>
      </c>
      <c r="AY624" t="n">
        <v>159951.4561736917</v>
      </c>
      <c r="AZ624" t="n">
        <v>198258.0026072549</v>
      </c>
      <c r="BA624" t="n">
        <v>27426.52036732204</v>
      </c>
      <c r="BB624" t="n">
        <v>39261.30687999313</v>
      </c>
      <c r="BC624" t="n">
        <v>66687.82724731519</v>
      </c>
      <c r="BD624" t="n">
        <v>2.42861286636753e-16</v>
      </c>
      <c r="BE624" t="n">
        <v>0.3711195358313089</v>
      </c>
      <c r="BF624" t="n">
        <v>4.610739355098889</v>
      </c>
      <c r="BG624" t="n">
        <v>14.18845918969322</v>
      </c>
      <c r="BH624" t="n">
        <v>-1.70530256582424e-13</v>
      </c>
      <c r="BI624" t="n">
        <v>2027.752596515815</v>
      </c>
      <c r="BJ624" t="n">
        <v>19.78766847520433</v>
      </c>
      <c r="BK624" t="n">
        <v>9735.305471746347</v>
      </c>
      <c r="BL624" t="n">
        <v>8366.637550225982</v>
      </c>
      <c r="BM624" t="n">
        <v>24640.76520847915</v>
      </c>
      <c r="BN624" t="n">
        <v>425.4599437716495</v>
      </c>
      <c r="BO624" t="n">
        <v>32199.29748061722</v>
      </c>
      <c r="BP624" t="n">
        <v>5.204170427930421e-17</v>
      </c>
      <c r="BQ624" t="n">
        <v>1.94039642963302</v>
      </c>
      <c r="BR624" t="n">
        <v>1.4210854715202e-14</v>
      </c>
      <c r="BS624" t="n">
        <v>-76.17424057817078</v>
      </c>
      <c r="BT624" t="n">
        <v>3267.040020053281</v>
      </c>
      <c r="BU624" t="n">
        <v>33.64400079783229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207</v>
      </c>
      <c r="C625" t="n">
        <v>74</v>
      </c>
      <c r="D625" t="n">
        <v>820.4710968408896</v>
      </c>
      <c r="E625" t="n">
        <v>7.241952331659657</v>
      </c>
      <c r="F625" t="n">
        <v>128.2215781036892</v>
      </c>
      <c r="G625" t="n">
        <v>6659.94294134599</v>
      </c>
      <c r="H625" t="n">
        <v>244446.5624928173</v>
      </c>
      <c r="I625" t="n">
        <v>202164.5421879466</v>
      </c>
      <c r="J625" t="n">
        <v>-966.5693602693323</v>
      </c>
      <c r="K625" t="n">
        <v>119.6841525854827</v>
      </c>
      <c r="L625" t="n">
        <v>-165.779774431204</v>
      </c>
      <c r="M625" t="n">
        <v>2.42861286636753e-16</v>
      </c>
      <c r="N625" t="n">
        <v>4.610739355098889</v>
      </c>
      <c r="O625" t="n">
        <v>-1.70530256582424e-13</v>
      </c>
      <c r="P625" t="n">
        <v>0.4577007720146413</v>
      </c>
      <c r="Q625" t="n">
        <v>11.74541924035919</v>
      </c>
      <c r="R625" t="n">
        <v>2027.752596515815</v>
      </c>
      <c r="S625" t="n">
        <v>70.33356925638513</v>
      </c>
      <c r="T625" t="n">
        <v>1048.727669747779</v>
      </c>
      <c r="U625" t="n">
        <v>49977.48856731574</v>
      </c>
      <c r="V625" t="n">
        <v>299</v>
      </c>
      <c r="W625" t="n">
        <v>808.6666666666666</v>
      </c>
      <c r="X625" t="n">
        <v>226.6666666666667</v>
      </c>
      <c r="Y625" t="n">
        <v>0</v>
      </c>
      <c r="Z625" t="n">
        <v>0.4386827357078335</v>
      </c>
      <c r="AA625" t="n">
        <v>4.727216371522578</v>
      </c>
      <c r="AB625" t="n">
        <v>511.316911636721</v>
      </c>
      <c r="AC625" t="n">
        <v>4515.874737594152</v>
      </c>
      <c r="AD625" t="n">
        <v>5024.816383407994</v>
      </c>
      <c r="AE625" t="n">
        <v>1.220226240806617</v>
      </c>
      <c r="AF625" t="n">
        <v>19.23442758760784</v>
      </c>
      <c r="AG625" t="n">
        <v>695.0585384699046</v>
      </c>
      <c r="AH625" t="n">
        <v>39438.46762132068</v>
      </c>
      <c r="AI625" t="n">
        <v>25979.59406494098</v>
      </c>
      <c r="AJ625" t="n">
        <v>5.571460149629086</v>
      </c>
      <c r="AK625" t="n">
        <v>7.585730917726771</v>
      </c>
      <c r="AL625" t="n">
        <v>-21.12203115111366</v>
      </c>
      <c r="AM625" t="n">
        <v>-0.4577007720146402</v>
      </c>
      <c r="AN625" t="n">
        <v>-7.134679885260264</v>
      </c>
      <c r="AO625" t="n">
        <v>-2027.752596515815</v>
      </c>
      <c r="AP625" t="n">
        <v>968020.3566891168</v>
      </c>
      <c r="AQ625" t="n">
        <v>0.2003896141203833</v>
      </c>
      <c r="AR625" t="n">
        <v>0.2290342888873395</v>
      </c>
      <c r="AS625" t="n">
        <v>0.1087548514300481</v>
      </c>
      <c r="AT625" t="n">
        <v>0.253087266027146</v>
      </c>
      <c r="AU625" t="n">
        <v>0.208733979535083</v>
      </c>
      <c r="AV625" t="n">
        <v>5.617567044259463</v>
      </c>
      <c r="AW625" t="n">
        <v>103.9102852111971</v>
      </c>
      <c r="AX625" t="n">
        <v>10181.88279398241</v>
      </c>
      <c r="AY625" t="n">
        <v>159951.442290742</v>
      </c>
      <c r="AZ625" t="n">
        <v>198257.4273187641</v>
      </c>
      <c r="BA625" t="n">
        <v>27426.52036732204</v>
      </c>
      <c r="BB625" t="n">
        <v>37364.50337166475</v>
      </c>
      <c r="BC625" t="n">
        <v>64791.02373898679</v>
      </c>
      <c r="BD625" t="n">
        <v>2.42861286636753e-16</v>
      </c>
      <c r="BE625" t="n">
        <v>0.4577007720146413</v>
      </c>
      <c r="BF625" t="n">
        <v>4.610739355098889</v>
      </c>
      <c r="BG625" t="n">
        <v>11.74541924035919</v>
      </c>
      <c r="BH625" t="n">
        <v>-1.70530256582424e-13</v>
      </c>
      <c r="BI625" t="n">
        <v>2027.752596515815</v>
      </c>
      <c r="BJ625" t="n">
        <v>19.78766847520433</v>
      </c>
      <c r="BK625" t="n">
        <v>12054.45834277916</v>
      </c>
      <c r="BL625" t="n">
        <v>8366.637550225982</v>
      </c>
      <c r="BM625" t="n">
        <v>20416.44375608693</v>
      </c>
      <c r="BN625" t="n">
        <v>425.4599437716495</v>
      </c>
      <c r="BO625" t="n">
        <v>32199.29748061722</v>
      </c>
      <c r="BP625" t="n">
        <v>5.204170427930421e-17</v>
      </c>
      <c r="BQ625" t="n">
        <v>1.94039642963302</v>
      </c>
      <c r="BR625" t="n">
        <v>1.4210854715202e-14</v>
      </c>
      <c r="BS625" t="n">
        <v>-76.17424057817078</v>
      </c>
      <c r="BT625" t="n">
        <v>3267.040020053281</v>
      </c>
      <c r="BU625" t="n">
        <v>33.64400079783229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207</v>
      </c>
      <c r="C626" t="n">
        <v>74</v>
      </c>
      <c r="D626" t="n">
        <v>820.4713473599344</v>
      </c>
      <c r="E626" t="n">
        <v>7.241963366009113</v>
      </c>
      <c r="F626" t="n">
        <v>128.2215781036892</v>
      </c>
      <c r="G626" t="n">
        <v>6676.932130978533</v>
      </c>
      <c r="H626" t="n">
        <v>244176.6077751805</v>
      </c>
      <c r="I626" t="n">
        <v>202168.7270261231</v>
      </c>
      <c r="J626" t="n">
        <v>-970.7518967848495</v>
      </c>
      <c r="K626" t="n">
        <v>119.6841525854827</v>
      </c>
      <c r="L626" t="n">
        <v>-165.779774431204</v>
      </c>
      <c r="M626" t="n">
        <v>0.1779193213963296</v>
      </c>
      <c r="N626" t="n">
        <v>4.610739355098889</v>
      </c>
      <c r="O626" t="n">
        <v>-1.70530256582424e-13</v>
      </c>
      <c r="P626" t="n">
        <v>0.4577007720146413</v>
      </c>
      <c r="Q626" t="n">
        <v>10.52389926569217</v>
      </c>
      <c r="R626" t="n">
        <v>2027.752596515815</v>
      </c>
      <c r="S626" t="n">
        <v>70.51148857778146</v>
      </c>
      <c r="T626" t="n">
        <v>1049.949189722446</v>
      </c>
      <c r="U626" t="n">
        <v>49994.4777170888</v>
      </c>
      <c r="V626" t="n">
        <v>299.6666666666667</v>
      </c>
      <c r="W626" t="n">
        <v>809</v>
      </c>
      <c r="X626" t="n">
        <v>227</v>
      </c>
      <c r="Y626" t="n">
        <v>0</v>
      </c>
      <c r="Z626" t="n">
        <v>0.44046193481912</v>
      </c>
      <c r="AA626" t="n">
        <v>4.727216371522578</v>
      </c>
      <c r="AB626" t="n">
        <v>511.3169514961845</v>
      </c>
      <c r="AC626" t="n">
        <v>4515.875012884516</v>
      </c>
      <c r="AD626" t="n">
        <v>5024.828598607741</v>
      </c>
      <c r="AE626" t="n">
        <v>1.22091179976174</v>
      </c>
      <c r="AF626" t="n">
        <v>19.23442758760784</v>
      </c>
      <c r="AG626" t="n">
        <v>695.0585538284271</v>
      </c>
      <c r="AH626" t="n">
        <v>39438.46772739469</v>
      </c>
      <c r="AI626" t="n">
        <v>25979.59877166313</v>
      </c>
      <c r="AJ626" t="n">
        <v>4.641946166655324</v>
      </c>
      <c r="AK626" t="n">
        <v>3.110969617853633</v>
      </c>
      <c r="AL626" t="n">
        <v>-20.29137581830286</v>
      </c>
      <c r="AM626" t="n">
        <v>-0.2797814506183108</v>
      </c>
      <c r="AN626" t="n">
        <v>-5.913159910593244</v>
      </c>
      <c r="AO626" t="n">
        <v>-2027.752596515815</v>
      </c>
      <c r="AP626" t="n">
        <v>968032.7893930166</v>
      </c>
      <c r="AQ626" t="n">
        <v>0.2003947725101919</v>
      </c>
      <c r="AR626" t="n">
        <v>0.2290326718969516</v>
      </c>
      <c r="AS626" t="n">
        <v>0.1096000597539411</v>
      </c>
      <c r="AT626" t="n">
        <v>0.2522424440883395</v>
      </c>
      <c r="AU626" t="n">
        <v>0.208730051750576</v>
      </c>
      <c r="AV626" t="n">
        <v>5.617609434885606</v>
      </c>
      <c r="AW626" t="n">
        <v>103.9109743531155</v>
      </c>
      <c r="AX626" t="n">
        <v>10181.8885347955</v>
      </c>
      <c r="AY626" t="n">
        <v>159952.5440862533</v>
      </c>
      <c r="AZ626" t="n">
        <v>198259.9884840195</v>
      </c>
      <c r="BA626" t="n">
        <v>27426.52036732204</v>
      </c>
      <c r="BB626" t="n">
        <v>35256.52518198417</v>
      </c>
      <c r="BC626" t="n">
        <v>62683.0455493062</v>
      </c>
      <c r="BD626" t="n">
        <v>0.1779193213963296</v>
      </c>
      <c r="BE626" t="n">
        <v>0.4577007720146413</v>
      </c>
      <c r="BF626" t="n">
        <v>4.610739355098889</v>
      </c>
      <c r="BG626" t="n">
        <v>10.52389926569217</v>
      </c>
      <c r="BH626" t="n">
        <v>-1.70530256582424e-13</v>
      </c>
      <c r="BI626" t="n">
        <v>2027.752596515815</v>
      </c>
      <c r="BJ626" t="n">
        <v>4785.05111564139</v>
      </c>
      <c r="BK626" t="n">
        <v>12054.45834277916</v>
      </c>
      <c r="BL626" t="n">
        <v>8366.637550225982</v>
      </c>
      <c r="BM626" t="n">
        <v>18304.28302989082</v>
      </c>
      <c r="BN626" t="n">
        <v>425.4599437716495</v>
      </c>
      <c r="BO626" t="n">
        <v>32199.29748061722</v>
      </c>
      <c r="BP626" t="n">
        <v>0.05722055008844485</v>
      </c>
      <c r="BQ626" t="n">
        <v>1.94039642963302</v>
      </c>
      <c r="BR626" t="n">
        <v>1.4210854715202e-14</v>
      </c>
      <c r="BS626" t="n">
        <v>1456.379917246046</v>
      </c>
      <c r="BT626" t="n">
        <v>3267.040020053281</v>
      </c>
      <c r="BU626" t="n">
        <v>33.64400079783229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207</v>
      </c>
      <c r="C627" t="n">
        <v>74</v>
      </c>
      <c r="D627" t="n">
        <v>820.4781026082852</v>
      </c>
      <c r="E627" t="n">
        <v>7.242260936954362</v>
      </c>
      <c r="F627" t="n">
        <v>128.2211541757299</v>
      </c>
      <c r="G627" t="n">
        <v>6676.932130978533</v>
      </c>
      <c r="H627" t="n">
        <v>244176.6077751805</v>
      </c>
      <c r="I627" t="n">
        <v>202168.7270261231</v>
      </c>
      <c r="J627" t="n">
        <v>-969.9737814848528</v>
      </c>
      <c r="K627" t="n">
        <v>119.6841525854827</v>
      </c>
      <c r="L627" t="n">
        <v>-165.779774431204</v>
      </c>
      <c r="M627" t="n">
        <v>0.2668789820944943</v>
      </c>
      <c r="N627" t="n">
        <v>4.219595095197334</v>
      </c>
      <c r="O627" t="n">
        <v>-1.70530256582424e-13</v>
      </c>
      <c r="P627" t="n">
        <v>0.4577007720146413</v>
      </c>
      <c r="Q627" t="n">
        <v>10.52389926569217</v>
      </c>
      <c r="R627" t="n">
        <v>2027.752596515815</v>
      </c>
      <c r="S627" t="n">
        <v>70.60044823847963</v>
      </c>
      <c r="T627" t="n">
        <v>1050.340333982348</v>
      </c>
      <c r="U627" t="n">
        <v>49994.4777170888</v>
      </c>
      <c r="V627" t="n">
        <v>300.6666666666667</v>
      </c>
      <c r="W627" t="n">
        <v>809</v>
      </c>
      <c r="X627" t="n">
        <v>227</v>
      </c>
      <c r="Y627" t="n">
        <v>0</v>
      </c>
      <c r="Z627" t="n">
        <v>0.4413516895707164</v>
      </c>
      <c r="AA627" t="n">
        <v>4.731154674777756</v>
      </c>
      <c r="AB627" t="n">
        <v>511.3169514961845</v>
      </c>
      <c r="AC627" t="n">
        <v>4515.875012884516</v>
      </c>
      <c r="AD627" t="n">
        <v>5024.828598607741</v>
      </c>
      <c r="AE627" t="n">
        <v>1.221254734435255</v>
      </c>
      <c r="AF627" t="n">
        <v>19.23594507929786</v>
      </c>
      <c r="AG627" t="n">
        <v>695.0585538284271</v>
      </c>
      <c r="AH627" t="n">
        <v>39438.46772739469</v>
      </c>
      <c r="AI627" t="n">
        <v>25979.59877166313</v>
      </c>
      <c r="AJ627" t="n">
        <v>6.106439896090639</v>
      </c>
      <c r="AK627" t="n">
        <v>5.133449855803352</v>
      </c>
      <c r="AL627" t="n">
        <v>4.633083180536301</v>
      </c>
      <c r="AM627" t="n">
        <v>-0.1908217899201461</v>
      </c>
      <c r="AN627" t="n">
        <v>-6.304304170494798</v>
      </c>
      <c r="AO627" t="n">
        <v>-2027.752596515815</v>
      </c>
      <c r="AP627" t="n">
        <v>968002.3812890113</v>
      </c>
      <c r="AQ627" t="n">
        <v>0.2003750759664323</v>
      </c>
      <c r="AR627" t="n">
        <v>0.2290289746733205</v>
      </c>
      <c r="AS627" t="n">
        <v>0.1096027094197585</v>
      </c>
      <c r="AT627" t="n">
        <v>0.2522503678441304</v>
      </c>
      <c r="AU627" t="n">
        <v>0.2087428720963582</v>
      </c>
      <c r="AV627" t="n">
        <v>5.618013020327036</v>
      </c>
      <c r="AW627" t="n">
        <v>103.910284055727</v>
      </c>
      <c r="AX627" t="n">
        <v>10181.80137802716</v>
      </c>
      <c r="AY627" t="n">
        <v>159951.1782134768</v>
      </c>
      <c r="AZ627" t="n">
        <v>198257.5223228624</v>
      </c>
      <c r="BA627" t="n">
        <v>27426.52036732204</v>
      </c>
      <c r="BB627" t="n">
        <v>35256.52518198417</v>
      </c>
      <c r="BC627" t="n">
        <v>62683.0455493062</v>
      </c>
      <c r="BD627" t="n">
        <v>0.2668789820944943</v>
      </c>
      <c r="BE627" t="n">
        <v>0.4577007720146413</v>
      </c>
      <c r="BF627" t="n">
        <v>4.219595095197334</v>
      </c>
      <c r="BG627" t="n">
        <v>10.52389926569217</v>
      </c>
      <c r="BH627" t="n">
        <v>-1.70530256582424e-13</v>
      </c>
      <c r="BI627" t="n">
        <v>2027.752596515815</v>
      </c>
      <c r="BJ627" t="n">
        <v>7167.682839224482</v>
      </c>
      <c r="BK627" t="n">
        <v>12054.45834277916</v>
      </c>
      <c r="BL627" t="n">
        <v>7690.192844723905</v>
      </c>
      <c r="BM627" t="n">
        <v>18304.28302989082</v>
      </c>
      <c r="BN627" t="n">
        <v>425.4599437716495</v>
      </c>
      <c r="BO627" t="n">
        <v>32199.29748061722</v>
      </c>
      <c r="BP627" t="n">
        <v>0.08583082513266725</v>
      </c>
      <c r="BQ627" t="n">
        <v>1.917788585342051</v>
      </c>
      <c r="BR627" t="n">
        <v>1.4210854715202e-14</v>
      </c>
      <c r="BS627" t="n">
        <v>2222.656996158155</v>
      </c>
      <c r="BT627" t="n">
        <v>3227.94202439999</v>
      </c>
      <c r="BU627" t="n">
        <v>33.64400079783229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207</v>
      </c>
      <c r="C628" t="n">
        <v>74</v>
      </c>
      <c r="D628" t="n">
        <v>820.4822807940162</v>
      </c>
      <c r="E628" t="n">
        <v>7.239103244926824</v>
      </c>
      <c r="F628" t="n">
        <v>128.2217975964962</v>
      </c>
      <c r="G628" t="n">
        <v>6676.932130978533</v>
      </c>
      <c r="H628" t="n">
        <v>244176.6077751805</v>
      </c>
      <c r="I628" t="n">
        <v>202259.6325636136</v>
      </c>
      <c r="J628" t="n">
        <v>-964.9990390451688</v>
      </c>
      <c r="K628" t="n">
        <v>119.6841525854827</v>
      </c>
      <c r="L628" t="n">
        <v>-165.779774431204</v>
      </c>
      <c r="M628" t="n">
        <v>0.08895966069816491</v>
      </c>
      <c r="N628" t="n">
        <v>4.024022965246558</v>
      </c>
      <c r="O628" t="n">
        <v>-1.70530256582424e-13</v>
      </c>
      <c r="P628" t="n">
        <v>0.4577007720146413</v>
      </c>
      <c r="Q628" t="n">
        <v>10.52389926569217</v>
      </c>
      <c r="R628" t="n">
        <v>2027.752596515815</v>
      </c>
      <c r="S628" t="n">
        <v>70.7817564933702</v>
      </c>
      <c r="T628" t="n">
        <v>1050.535906112299</v>
      </c>
      <c r="U628" t="n">
        <v>49994.4777170888</v>
      </c>
      <c r="V628" t="n">
        <v>301.6666666666667</v>
      </c>
      <c r="W628" t="n">
        <v>809</v>
      </c>
      <c r="X628" t="n">
        <v>227.6666666666667</v>
      </c>
      <c r="Y628" t="n">
        <v>0</v>
      </c>
      <c r="Z628" t="n">
        <v>0.4433505777711221</v>
      </c>
      <c r="AA628" t="n">
        <v>4.733127347121957</v>
      </c>
      <c r="AB628" t="n">
        <v>511.3169514961845</v>
      </c>
      <c r="AC628" t="n">
        <v>4515.875012884516</v>
      </c>
      <c r="AD628" t="n">
        <v>5024.829119006258</v>
      </c>
      <c r="AE628" t="n">
        <v>1.222024980429697</v>
      </c>
      <c r="AF628" t="n">
        <v>19.23670734585948</v>
      </c>
      <c r="AG628" t="n">
        <v>695.0585538284271</v>
      </c>
      <c r="AH628" t="n">
        <v>39438.46772739469</v>
      </c>
      <c r="AI628" t="n">
        <v>25979.59897218083</v>
      </c>
      <c r="AJ628" t="n">
        <v>12.97056308396987</v>
      </c>
      <c r="AK628" t="n">
        <v>7.928495778575068</v>
      </c>
      <c r="AL628" t="n">
        <v>15.72940501259321</v>
      </c>
      <c r="AM628" t="n">
        <v>-0.3687411113164755</v>
      </c>
      <c r="AN628" t="n">
        <v>-6.499876300445575</v>
      </c>
      <c r="AO628" t="n">
        <v>-2027.752596515815</v>
      </c>
      <c r="AP628" t="n">
        <v>968281.2321950566</v>
      </c>
      <c r="AQ628" t="n">
        <v>0.2004432357240521</v>
      </c>
      <c r="AR628" t="n">
        <v>0.2290091265618869</v>
      </c>
      <c r="AS628" t="n">
        <v>0.109698680550713</v>
      </c>
      <c r="AT628" t="n">
        <v>0.2521765205323525</v>
      </c>
      <c r="AU628" t="n">
        <v>0.2086724366309957</v>
      </c>
      <c r="AV628" t="n">
        <v>5.617644916716517</v>
      </c>
      <c r="AW628" t="n">
        <v>103.9043945839143</v>
      </c>
      <c r="AX628" t="n">
        <v>10180.45722706747</v>
      </c>
      <c r="AY628" t="n">
        <v>159940.8600338583</v>
      </c>
      <c r="AZ628" t="n">
        <v>198248.9329565992</v>
      </c>
      <c r="BA628" t="n">
        <v>27426.52036732204</v>
      </c>
      <c r="BB628" t="n">
        <v>35256.52518198417</v>
      </c>
      <c r="BC628" t="n">
        <v>62683.0455493062</v>
      </c>
      <c r="BD628" t="n">
        <v>0.08895966069816491</v>
      </c>
      <c r="BE628" t="n">
        <v>0.4577007720146413</v>
      </c>
      <c r="BF628" t="n">
        <v>4.024022965246558</v>
      </c>
      <c r="BG628" t="n">
        <v>10.52389926569217</v>
      </c>
      <c r="BH628" t="n">
        <v>-1.70530256582424e-13</v>
      </c>
      <c r="BI628" t="n">
        <v>2027.752596515815</v>
      </c>
      <c r="BJ628" t="n">
        <v>2397.833707268611</v>
      </c>
      <c r="BK628" t="n">
        <v>12054.45834277916</v>
      </c>
      <c r="BL628" t="n">
        <v>7351.970491972867</v>
      </c>
      <c r="BM628" t="n">
        <v>18304.28302989082</v>
      </c>
      <c r="BN628" t="n">
        <v>425.4599437716495</v>
      </c>
      <c r="BO628" t="n">
        <v>32199.29748061722</v>
      </c>
      <c r="BP628" t="n">
        <v>0.02861027504422245</v>
      </c>
      <c r="BQ628" t="n">
        <v>1.906484663196567</v>
      </c>
      <c r="BR628" t="n">
        <v>1.4210854715202e-14</v>
      </c>
      <c r="BS628" t="n">
        <v>688.6280383845074</v>
      </c>
      <c r="BT628" t="n">
        <v>3208.393026573343</v>
      </c>
      <c r="BU628" t="n">
        <v>33.64400079783229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207</v>
      </c>
      <c r="C629" t="n">
        <v>74</v>
      </c>
      <c r="D629" t="n">
        <v>820.4902220432858</v>
      </c>
      <c r="E629" t="n">
        <v>7.237809622609298</v>
      </c>
      <c r="F629" t="n">
        <v>127.8686327134111</v>
      </c>
      <c r="G629" t="n">
        <v>6715.385747917121</v>
      </c>
      <c r="H629" t="n">
        <v>244176.6077751805</v>
      </c>
      <c r="I629" t="n">
        <v>202311.1327200227</v>
      </c>
      <c r="J629" t="n">
        <v>-968.7501977166803</v>
      </c>
      <c r="K629" t="n">
        <v>119.6841525854827</v>
      </c>
      <c r="L629" t="n">
        <v>-165.779774431204</v>
      </c>
      <c r="M629" t="n">
        <v>2.220446049250313e-16</v>
      </c>
      <c r="N629" t="n">
        <v>4.024022965246558</v>
      </c>
      <c r="O629" t="n">
        <v>-1.70530256582424e-13</v>
      </c>
      <c r="P629" t="n">
        <v>0.3367159536378785</v>
      </c>
      <c r="Q629" t="n">
        <v>10.52389926569217</v>
      </c>
      <c r="R629" t="n">
        <v>2027.752596515815</v>
      </c>
      <c r="S629" t="n">
        <v>70.99339543919224</v>
      </c>
      <c r="T629" t="n">
        <v>1050.889639036827</v>
      </c>
      <c r="U629" t="n">
        <v>50032.93073649635</v>
      </c>
      <c r="V629" t="n">
        <v>302</v>
      </c>
      <c r="W629" t="n">
        <v>809.6666666666666</v>
      </c>
      <c r="X629" t="n">
        <v>228.6666666666667</v>
      </c>
      <c r="Y629" t="n">
        <v>0</v>
      </c>
      <c r="Z629" t="n">
        <v>0.4443501716647518</v>
      </c>
      <c r="AA629" t="n">
        <v>4.73369538856528</v>
      </c>
      <c r="AB629" t="n">
        <v>511.3175490272465</v>
      </c>
      <c r="AC629" t="n">
        <v>4515.875012884516</v>
      </c>
      <c r="AD629" t="n">
        <v>5024.8305890537</v>
      </c>
      <c r="AE629" t="n">
        <v>1.222410253220345</v>
      </c>
      <c r="AF629" t="n">
        <v>19.23692622066286</v>
      </c>
      <c r="AG629" t="n">
        <v>695.0587840660183</v>
      </c>
      <c r="AH629" t="n">
        <v>39438.46772739469</v>
      </c>
      <c r="AI629" t="n">
        <v>25979.59953861216</v>
      </c>
      <c r="AJ629" t="n">
        <v>9.724495429743277</v>
      </c>
      <c r="AK629" t="n">
        <v>9.130216785214081</v>
      </c>
      <c r="AL629" t="n">
        <v>23.03799314116431</v>
      </c>
      <c r="AM629" t="n">
        <v>-0.3367159536378774</v>
      </c>
      <c r="AN629" t="n">
        <v>-6.499876300445575</v>
      </c>
      <c r="AO629" t="n">
        <v>-2027.752596515815</v>
      </c>
      <c r="AP629" t="n">
        <v>968409.5839731869</v>
      </c>
      <c r="AQ629" t="n">
        <v>0.2003588946255567</v>
      </c>
      <c r="AR629" t="n">
        <v>0.2290323304205116</v>
      </c>
      <c r="AS629" t="n">
        <v>0.1096769764888694</v>
      </c>
      <c r="AT629" t="n">
        <v>0.2521443227856394</v>
      </c>
      <c r="AU629" t="n">
        <v>0.2087874756794229</v>
      </c>
      <c r="AV629" t="n">
        <v>5.618118516141325</v>
      </c>
      <c r="AW629" t="n">
        <v>103.9054810971648</v>
      </c>
      <c r="AX629" t="n">
        <v>10180.766199119</v>
      </c>
      <c r="AY629" t="n">
        <v>159944.8600188591</v>
      </c>
      <c r="AZ629" t="n">
        <v>198253.7601631161</v>
      </c>
      <c r="BA629" t="n">
        <v>27426.52036732204</v>
      </c>
      <c r="BB629" t="n">
        <v>32019.1334623674</v>
      </c>
      <c r="BC629" t="n">
        <v>59445.65382968944</v>
      </c>
      <c r="BD629" t="n">
        <v>2.220446049250313e-16</v>
      </c>
      <c r="BE629" t="n">
        <v>0.3367159536378785</v>
      </c>
      <c r="BF629" t="n">
        <v>4.024022965246558</v>
      </c>
      <c r="BG629" t="n">
        <v>10.52389926569217</v>
      </c>
      <c r="BH629" t="n">
        <v>-1.70530256582424e-13</v>
      </c>
      <c r="BI629" t="n">
        <v>2027.752596515815</v>
      </c>
      <c r="BJ629" t="n">
        <v>12.90914129067642</v>
      </c>
      <c r="BK629" t="n">
        <v>8811.022622096034</v>
      </c>
      <c r="BL629" t="n">
        <v>7351.970491972867</v>
      </c>
      <c r="BM629" t="n">
        <v>18304.28302989082</v>
      </c>
      <c r="BN629" t="n">
        <v>425.4599437716495</v>
      </c>
      <c r="BO629" t="n">
        <v>32199.29748061722</v>
      </c>
      <c r="BP629" t="n">
        <v>5.551115123125783e-17</v>
      </c>
      <c r="BQ629" t="n">
        <v>1.906484663196567</v>
      </c>
      <c r="BR629" t="n">
        <v>1.4210854715202e-14</v>
      </c>
      <c r="BS629" t="n">
        <v>-78.38644050231642</v>
      </c>
      <c r="BT629" t="n">
        <v>3208.393026573343</v>
      </c>
      <c r="BU629" t="n">
        <v>33.64400079783229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207</v>
      </c>
      <c r="C630" t="n">
        <v>74</v>
      </c>
      <c r="D630" t="n">
        <v>820.4941891767653</v>
      </c>
      <c r="E630" t="n">
        <v>7.237984292467581</v>
      </c>
      <c r="F630" t="n">
        <v>127.6920502718686</v>
      </c>
      <c r="G630" t="n">
        <v>6734.612556386416</v>
      </c>
      <c r="H630" t="n">
        <v>244176.6077751805</v>
      </c>
      <c r="I630" t="n">
        <v>202314.1564138547</v>
      </c>
      <c r="J630" t="n">
        <v>-971.7721982498575</v>
      </c>
      <c r="K630" t="n">
        <v>119.6841525854827</v>
      </c>
      <c r="L630" t="n">
        <v>-165.779774431204</v>
      </c>
      <c r="M630" t="n">
        <v>2.220446049250313e-16</v>
      </c>
      <c r="N630" t="n">
        <v>4.024022965246558</v>
      </c>
      <c r="O630" t="n">
        <v>-1.70530256582424e-13</v>
      </c>
      <c r="P630" t="n">
        <v>0.2762235444494972</v>
      </c>
      <c r="Q630" t="n">
        <v>10.52389926569217</v>
      </c>
      <c r="R630" t="n">
        <v>2027.752596515815</v>
      </c>
      <c r="S630" t="n">
        <v>71.05388784838063</v>
      </c>
      <c r="T630" t="n">
        <v>1051.066505499091</v>
      </c>
      <c r="U630" t="n">
        <v>50052.15724620011</v>
      </c>
      <c r="V630" t="n">
        <v>302</v>
      </c>
      <c r="W630" t="n">
        <v>810</v>
      </c>
      <c r="X630" t="n">
        <v>229</v>
      </c>
      <c r="Y630" t="n">
        <v>0</v>
      </c>
      <c r="Z630" t="n">
        <v>0.4443502636852731</v>
      </c>
      <c r="AA630" t="n">
        <v>4.733979409286943</v>
      </c>
      <c r="AB630" t="n">
        <v>511.3178477927775</v>
      </c>
      <c r="AC630" t="n">
        <v>4515.875012884516</v>
      </c>
      <c r="AD630" t="n">
        <v>5024.831193977792</v>
      </c>
      <c r="AE630" t="n">
        <v>1.222410345240866</v>
      </c>
      <c r="AF630" t="n">
        <v>19.23703565806455</v>
      </c>
      <c r="AG630" t="n">
        <v>695.0588991848141</v>
      </c>
      <c r="AH630" t="n">
        <v>39438.46772739469</v>
      </c>
      <c r="AI630" t="n">
        <v>25979.59977169839</v>
      </c>
      <c r="AJ630" t="n">
        <v>3.556252062617135</v>
      </c>
      <c r="AK630" t="n">
        <v>6.639478789938598</v>
      </c>
      <c r="AL630" t="n">
        <v>17.54614967391695</v>
      </c>
      <c r="AM630" t="n">
        <v>-0.2762235444494962</v>
      </c>
      <c r="AN630" t="n">
        <v>-6.499876300445575</v>
      </c>
      <c r="AO630" t="n">
        <v>-2027.752596515815</v>
      </c>
      <c r="AP630" t="n">
        <v>968476.2682510335</v>
      </c>
      <c r="AQ630" t="n">
        <v>0.2003514966363658</v>
      </c>
      <c r="AR630" t="n">
        <v>0.22808104010859</v>
      </c>
      <c r="AS630" t="n">
        <v>0.110658041076555</v>
      </c>
      <c r="AT630" t="n">
        <v>0.2521269614288057</v>
      </c>
      <c r="AU630" t="n">
        <v>0.2087824607496835</v>
      </c>
      <c r="AV630" t="n">
        <v>5.618267328026358</v>
      </c>
      <c r="AW630" t="n">
        <v>103.9035756716622</v>
      </c>
      <c r="AX630" t="n">
        <v>10180.36176911159</v>
      </c>
      <c r="AY630" t="n">
        <v>159942.028033886</v>
      </c>
      <c r="AZ630" t="n">
        <v>198251.1956987673</v>
      </c>
      <c r="BA630" t="n">
        <v>27426.52036732204</v>
      </c>
      <c r="BB630" t="n">
        <v>30400.43760255901</v>
      </c>
      <c r="BC630" t="n">
        <v>57826.95796988105</v>
      </c>
      <c r="BD630" t="n">
        <v>2.220446049250313e-16</v>
      </c>
      <c r="BE630" t="n">
        <v>0.2762235444494972</v>
      </c>
      <c r="BF630" t="n">
        <v>4.024022965246558</v>
      </c>
      <c r="BG630" t="n">
        <v>10.52389926569217</v>
      </c>
      <c r="BH630" t="n">
        <v>-1.70530256582424e-13</v>
      </c>
      <c r="BI630" t="n">
        <v>2027.752596515815</v>
      </c>
      <c r="BJ630" t="n">
        <v>12.90914129067642</v>
      </c>
      <c r="BK630" t="n">
        <v>7189.304761754473</v>
      </c>
      <c r="BL630" t="n">
        <v>7351.970491972867</v>
      </c>
      <c r="BM630" t="n">
        <v>18304.28302989082</v>
      </c>
      <c r="BN630" t="n">
        <v>425.4599437716495</v>
      </c>
      <c r="BO630" t="n">
        <v>32199.29748061722</v>
      </c>
      <c r="BP630" t="n">
        <v>5.551115123125783e-17</v>
      </c>
      <c r="BQ630" t="n">
        <v>1.906484663196567</v>
      </c>
      <c r="BR630" t="n">
        <v>1.4210854715202e-14</v>
      </c>
      <c r="BS630" t="n">
        <v>-78.38644050231642</v>
      </c>
      <c r="BT630" t="n">
        <v>3208.393026573343</v>
      </c>
      <c r="BU630" t="n">
        <v>33.64400079783229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207</v>
      </c>
      <c r="C631" t="n">
        <v>74</v>
      </c>
      <c r="D631" t="n">
        <v>820.4957908379278</v>
      </c>
      <c r="E631" t="n">
        <v>7.238054838409862</v>
      </c>
      <c r="F631" t="n">
        <v>127.6920502718686</v>
      </c>
      <c r="G631" t="n">
        <v>6734.612556386416</v>
      </c>
      <c r="H631" t="n">
        <v>244176.6077751805</v>
      </c>
      <c r="I631" t="n">
        <v>202314.1564138547</v>
      </c>
      <c r="J631" t="n">
        <v>-971.7721982498575</v>
      </c>
      <c r="K631" t="n">
        <v>119.6841525854827</v>
      </c>
      <c r="L631" t="n">
        <v>-165.779774431204</v>
      </c>
      <c r="M631" t="n">
        <v>2.220446049250313e-16</v>
      </c>
      <c r="N631" t="n">
        <v>4.024022965246558</v>
      </c>
      <c r="O631" t="n">
        <v>-1.70530256582424e-13</v>
      </c>
      <c r="P631" t="n">
        <v>0.2762235444494972</v>
      </c>
      <c r="Q631" t="n">
        <v>10.52389926569217</v>
      </c>
      <c r="R631" t="n">
        <v>2027.752596515815</v>
      </c>
      <c r="S631" t="n">
        <v>71.05388784838063</v>
      </c>
      <c r="T631" t="n">
        <v>1051.066505499091</v>
      </c>
      <c r="U631" t="n">
        <v>50052.15724620011</v>
      </c>
      <c r="V631" t="n">
        <v>302</v>
      </c>
      <c r="W631" t="n">
        <v>810</v>
      </c>
      <c r="X631" t="n">
        <v>229</v>
      </c>
      <c r="Y631" t="n">
        <v>0</v>
      </c>
      <c r="Z631" t="n">
        <v>0.4443502999221152</v>
      </c>
      <c r="AA631" t="n">
        <v>4.733979409286943</v>
      </c>
      <c r="AB631" t="n">
        <v>511.3178477927775</v>
      </c>
      <c r="AC631" t="n">
        <v>4515.875012884516</v>
      </c>
      <c r="AD631" t="n">
        <v>5024.831193977792</v>
      </c>
      <c r="AE631" t="n">
        <v>1.222410381477708</v>
      </c>
      <c r="AF631" t="n">
        <v>19.23703565806455</v>
      </c>
      <c r="AG631" t="n">
        <v>695.0588991848141</v>
      </c>
      <c r="AH631" t="n">
        <v>39438.46772739469</v>
      </c>
      <c r="AI631" t="n">
        <v>25979.59977169839</v>
      </c>
      <c r="AJ631" t="n">
        <v>1.003182327498548</v>
      </c>
      <c r="AK631" t="n">
        <v>5.17116953842391</v>
      </c>
      <c r="AL631" t="n">
        <v>12.28793710166472</v>
      </c>
      <c r="AM631" t="n">
        <v>-0.2762235444494962</v>
      </c>
      <c r="AN631" t="n">
        <v>-6.499876300445575</v>
      </c>
      <c r="AO631" t="n">
        <v>-2027.752596515815</v>
      </c>
      <c r="AP631" t="n">
        <v>968234.0470057885</v>
      </c>
      <c r="AQ631" t="n">
        <v>0.2002814526715025</v>
      </c>
      <c r="AR631" t="n">
        <v>0.2280569625177075</v>
      </c>
      <c r="AS631" t="n">
        <v>0.1106368578105684</v>
      </c>
      <c r="AT631" t="n">
        <v>0.2521900355447655</v>
      </c>
      <c r="AU631" t="n">
        <v>0.2088346914554561</v>
      </c>
      <c r="AV631" t="n">
        <v>5.618575881967192</v>
      </c>
      <c r="AW631" t="n">
        <v>103.9055793835029</v>
      </c>
      <c r="AX631" t="n">
        <v>10180.61927596847</v>
      </c>
      <c r="AY631" t="n">
        <v>159942.1310794141</v>
      </c>
      <c r="AZ631" t="n">
        <v>198249.7861207287</v>
      </c>
      <c r="BA631" t="n">
        <v>27426.52036732204</v>
      </c>
      <c r="BB631" t="n">
        <v>30400.43760255901</v>
      </c>
      <c r="BC631" t="n">
        <v>57826.95796988105</v>
      </c>
      <c r="BD631" t="n">
        <v>2.220446049250313e-16</v>
      </c>
      <c r="BE631" t="n">
        <v>0.2762235444494972</v>
      </c>
      <c r="BF631" t="n">
        <v>4.024022965246558</v>
      </c>
      <c r="BG631" t="n">
        <v>10.52389926569217</v>
      </c>
      <c r="BH631" t="n">
        <v>-1.70530256582424e-13</v>
      </c>
      <c r="BI631" t="n">
        <v>2027.752596515815</v>
      </c>
      <c r="BJ631" t="n">
        <v>12.90914129067642</v>
      </c>
      <c r="BK631" t="n">
        <v>7189.304761754473</v>
      </c>
      <c r="BL631" t="n">
        <v>7351.970491972867</v>
      </c>
      <c r="BM631" t="n">
        <v>18304.28302989082</v>
      </c>
      <c r="BN631" t="n">
        <v>425.4599437716495</v>
      </c>
      <c r="BO631" t="n">
        <v>32199.29748061722</v>
      </c>
      <c r="BP631" t="n">
        <v>5.551115123125783e-17</v>
      </c>
      <c r="BQ631" t="n">
        <v>1.906484663196567</v>
      </c>
      <c r="BR631" t="n">
        <v>1.4210854715202e-14</v>
      </c>
      <c r="BS631" t="n">
        <v>-78.38644050231642</v>
      </c>
      <c r="BT631" t="n">
        <v>3208.393026573343</v>
      </c>
      <c r="BU631" t="n">
        <v>33.64400079783229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207</v>
      </c>
      <c r="C632" t="n">
        <v>74</v>
      </c>
      <c r="D632" t="n">
        <v>820.49668910926</v>
      </c>
      <c r="E632" t="n">
        <v>7.238094409522671</v>
      </c>
      <c r="F632" t="n">
        <v>127.6920502718686</v>
      </c>
      <c r="G632" t="n">
        <v>6734.612556386416</v>
      </c>
      <c r="H632" t="n">
        <v>244176.6077751805</v>
      </c>
      <c r="I632" t="n">
        <v>202314.1568833859</v>
      </c>
      <c r="J632" t="n">
        <v>-971.7721982498575</v>
      </c>
      <c r="K632" t="n">
        <v>119.6841525854827</v>
      </c>
      <c r="L632" t="n">
        <v>-165.779774431204</v>
      </c>
      <c r="M632" t="n">
        <v>2.220446049250313e-16</v>
      </c>
      <c r="N632" t="n">
        <v>4.024022965246558</v>
      </c>
      <c r="O632" t="n">
        <v>-1.70530256582424e-13</v>
      </c>
      <c r="P632" t="n">
        <v>0.2762235444494972</v>
      </c>
      <c r="Q632" t="n">
        <v>10.52389926569217</v>
      </c>
      <c r="R632" t="n">
        <v>2027.752596515815</v>
      </c>
      <c r="S632" t="n">
        <v>71.05388784838063</v>
      </c>
      <c r="T632" t="n">
        <v>1051.066505499091</v>
      </c>
      <c r="U632" t="n">
        <v>50052.15724620011</v>
      </c>
      <c r="V632" t="n">
        <v>302</v>
      </c>
      <c r="W632" t="n">
        <v>810</v>
      </c>
      <c r="X632" t="n">
        <v>229.6666666666667</v>
      </c>
      <c r="Y632" t="n">
        <v>0</v>
      </c>
      <c r="Z632" t="n">
        <v>0.4443503200235124</v>
      </c>
      <c r="AA632" t="n">
        <v>4.733979409286943</v>
      </c>
      <c r="AB632" t="n">
        <v>511.3178477927775</v>
      </c>
      <c r="AC632" t="n">
        <v>4515.875012884516</v>
      </c>
      <c r="AD632" t="n">
        <v>5024.831663509017</v>
      </c>
      <c r="AE632" t="n">
        <v>1.222410401579105</v>
      </c>
      <c r="AF632" t="n">
        <v>19.23703565806455</v>
      </c>
      <c r="AG632" t="n">
        <v>695.0588991848141</v>
      </c>
      <c r="AH632" t="n">
        <v>39438.46772739469</v>
      </c>
      <c r="AI632" t="n">
        <v>25979.59995261543</v>
      </c>
      <c r="AJ632" t="n">
        <v>0.4660740314633321</v>
      </c>
      <c r="AK632" t="n">
        <v>6.066291596632794</v>
      </c>
      <c r="AL632" t="n">
        <v>11.92305654027286</v>
      </c>
      <c r="AM632" t="n">
        <v>-0.2762235444494962</v>
      </c>
      <c r="AN632" t="n">
        <v>-6.499876300445575</v>
      </c>
      <c r="AO632" t="n">
        <v>-2027.752596515815</v>
      </c>
      <c r="AP632" t="n">
        <v>968191.5996760527</v>
      </c>
      <c r="AQ632" t="n">
        <v>0.2002510434886095</v>
      </c>
      <c r="AR632" t="n">
        <v>0.2280628412545101</v>
      </c>
      <c r="AS632" t="n">
        <v>0.1106390864620814</v>
      </c>
      <c r="AT632" t="n">
        <v>0.2522010920273858</v>
      </c>
      <c r="AU632" t="n">
        <v>0.2088459367674131</v>
      </c>
      <c r="AV632" t="n">
        <v>5.618673333786096</v>
      </c>
      <c r="AW632" t="n">
        <v>103.9049903497097</v>
      </c>
      <c r="AX632" t="n">
        <v>10180.56501655614</v>
      </c>
      <c r="AY632" t="n">
        <v>159941.161125988</v>
      </c>
      <c r="AZ632" t="n">
        <v>198248.1733991517</v>
      </c>
      <c r="BA632" t="n">
        <v>27426.52036732204</v>
      </c>
      <c r="BB632" t="n">
        <v>30400.43760255901</v>
      </c>
      <c r="BC632" t="n">
        <v>57826.95796988105</v>
      </c>
      <c r="BD632" t="n">
        <v>2.220446049250313e-16</v>
      </c>
      <c r="BE632" t="n">
        <v>0.2762235444494972</v>
      </c>
      <c r="BF632" t="n">
        <v>4.024022965246558</v>
      </c>
      <c r="BG632" t="n">
        <v>10.52389926569217</v>
      </c>
      <c r="BH632" t="n">
        <v>-1.70530256582424e-13</v>
      </c>
      <c r="BI632" t="n">
        <v>2027.752596515815</v>
      </c>
      <c r="BJ632" t="n">
        <v>12.90914129067642</v>
      </c>
      <c r="BK632" t="n">
        <v>7189.304761754473</v>
      </c>
      <c r="BL632" t="n">
        <v>7351.970491972867</v>
      </c>
      <c r="BM632" t="n">
        <v>18304.28302989082</v>
      </c>
      <c r="BN632" t="n">
        <v>425.4599437716495</v>
      </c>
      <c r="BO632" t="n">
        <v>32199.29748061722</v>
      </c>
      <c r="BP632" t="n">
        <v>5.551115123125783e-17</v>
      </c>
      <c r="BQ632" t="n">
        <v>1.906484663196567</v>
      </c>
      <c r="BR632" t="n">
        <v>1.4210854715202e-14</v>
      </c>
      <c r="BS632" t="n">
        <v>-78.38644050231642</v>
      </c>
      <c r="BT632" t="n">
        <v>3208.393026573343</v>
      </c>
      <c r="BU632" t="n">
        <v>33.64400079783229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207</v>
      </c>
      <c r="C633" t="n">
        <v>74</v>
      </c>
      <c r="D633" t="n">
        <v>820.497358929677</v>
      </c>
      <c r="E633" t="n">
        <v>7.238123917657203</v>
      </c>
      <c r="F633" t="n">
        <v>127.6920502718686</v>
      </c>
      <c r="G633" t="n">
        <v>6734.612556386416</v>
      </c>
      <c r="H633" t="n">
        <v>244176.6077751805</v>
      </c>
      <c r="I633" t="n">
        <v>202314.1571181515</v>
      </c>
      <c r="J633" t="n">
        <v>-971.7721982498575</v>
      </c>
      <c r="K633" t="n">
        <v>119.6841525854827</v>
      </c>
      <c r="L633" t="n">
        <v>-165.779774431204</v>
      </c>
      <c r="M633" t="n">
        <v>0.1645493926437821</v>
      </c>
      <c r="N633" t="n">
        <v>5.504512065131261</v>
      </c>
      <c r="O633" t="n">
        <v>-1.70530256582424e-13</v>
      </c>
      <c r="P633" t="n">
        <v>0.2762235444494972</v>
      </c>
      <c r="Q633" t="n">
        <v>10.52389926569217</v>
      </c>
      <c r="R633" t="n">
        <v>2027.752596515815</v>
      </c>
      <c r="S633" t="n">
        <v>71.2184372410244</v>
      </c>
      <c r="T633" t="n">
        <v>1052.546994598976</v>
      </c>
      <c r="U633" t="n">
        <v>50052.15724620011</v>
      </c>
      <c r="V633" t="n">
        <v>303.3333333333333</v>
      </c>
      <c r="W633" t="n">
        <v>810</v>
      </c>
      <c r="X633" t="n">
        <v>230</v>
      </c>
      <c r="Y633" t="n">
        <v>0</v>
      </c>
      <c r="Z633" t="n">
        <v>0.4459958289119093</v>
      </c>
      <c r="AA633" t="n">
        <v>4.734184201570844</v>
      </c>
      <c r="AB633" t="n">
        <v>511.3178477927775</v>
      </c>
      <c r="AC633" t="n">
        <v>4515.875012884516</v>
      </c>
      <c r="AD633" t="n">
        <v>5024.83189827463</v>
      </c>
      <c r="AE633" t="n">
        <v>1.223044448564961</v>
      </c>
      <c r="AF633" t="n">
        <v>19.23711456742067</v>
      </c>
      <c r="AG633" t="n">
        <v>695.0588991848141</v>
      </c>
      <c r="AH633" t="n">
        <v>39438.46772739469</v>
      </c>
      <c r="AI633" t="n">
        <v>25979.60004307395</v>
      </c>
      <c r="AJ633" t="n">
        <v>-0.3607588498144154</v>
      </c>
      <c r="AK633" t="n">
        <v>5.651848433926762</v>
      </c>
      <c r="AL633" t="n">
        <v>2.177197659969296</v>
      </c>
      <c r="AM633" t="n">
        <v>-0.1116741518057143</v>
      </c>
      <c r="AN633" t="n">
        <v>-5.019387200560871</v>
      </c>
      <c r="AO633" t="n">
        <v>-2027.752596515815</v>
      </c>
      <c r="AP633" t="n">
        <v>968214.8948883346</v>
      </c>
      <c r="AQ633" t="n">
        <v>0.2002460864251763</v>
      </c>
      <c r="AR633" t="n">
        <v>0.2280866572264623</v>
      </c>
      <c r="AS633" t="n">
        <v>0.1106358579482308</v>
      </c>
      <c r="AT633" t="n">
        <v>0.252192575289127</v>
      </c>
      <c r="AU633" t="n">
        <v>0.2088388231110035</v>
      </c>
      <c r="AV633" t="n">
        <v>5.618734049340458</v>
      </c>
      <c r="AW633" t="n">
        <v>103.9044524641896</v>
      </c>
      <c r="AX633" t="n">
        <v>10180.59857140352</v>
      </c>
      <c r="AY633" t="n">
        <v>159941.7448083202</v>
      </c>
      <c r="AZ633" t="n">
        <v>198248.8808831552</v>
      </c>
      <c r="BA633" t="n">
        <v>27426.52036732204</v>
      </c>
      <c r="BB633" t="n">
        <v>30400.43760255901</v>
      </c>
      <c r="BC633" t="n">
        <v>57826.95796988105</v>
      </c>
      <c r="BD633" t="n">
        <v>0.1645493926437821</v>
      </c>
      <c r="BE633" t="n">
        <v>0.2762235444494972</v>
      </c>
      <c r="BF633" t="n">
        <v>5.504512065131261</v>
      </c>
      <c r="BG633" t="n">
        <v>10.52389926569217</v>
      </c>
      <c r="BH633" t="n">
        <v>-1.70530256582424e-13</v>
      </c>
      <c r="BI633" t="n">
        <v>2027.752596515815</v>
      </c>
      <c r="BJ633" t="n">
        <v>4419.841356185767</v>
      </c>
      <c r="BK633" t="n">
        <v>7189.304761754473</v>
      </c>
      <c r="BL633" t="n">
        <v>9912.094931710208</v>
      </c>
      <c r="BM633" t="n">
        <v>18304.28302989082</v>
      </c>
      <c r="BN633" t="n">
        <v>425.4599437716495</v>
      </c>
      <c r="BO633" t="n">
        <v>32199.29748061722</v>
      </c>
      <c r="BP633" t="n">
        <v>0.00818941791026258</v>
      </c>
      <c r="BQ633" t="n">
        <v>2.050925222248463</v>
      </c>
      <c r="BR633" t="n">
        <v>1.4210854715202e-14</v>
      </c>
      <c r="BS633" t="n">
        <v>140.9410758751107</v>
      </c>
      <c r="BT633" t="n">
        <v>3458.165757319475</v>
      </c>
      <c r="BU633" t="n">
        <v>33.64400079783229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207</v>
      </c>
      <c r="C634" t="n">
        <v>74</v>
      </c>
      <c r="D634" t="n">
        <v>820.5051100301783</v>
      </c>
      <c r="E634" t="n">
        <v>7.235934373012777</v>
      </c>
      <c r="F634" t="n">
        <v>127.6920569767456</v>
      </c>
      <c r="G634" t="n">
        <v>6734.612556386416</v>
      </c>
      <c r="H634" t="n">
        <v>244254.8734440237</v>
      </c>
      <c r="I634" t="n">
        <v>202314.1571181515</v>
      </c>
      <c r="J634" t="n">
        <v>-971.7721982498575</v>
      </c>
      <c r="K634" t="n">
        <v>119.6841525854827</v>
      </c>
      <c r="L634" t="n">
        <v>-165.779774431204</v>
      </c>
      <c r="M634" t="n">
        <v>0.2468240889656731</v>
      </c>
      <c r="N634" t="n">
        <v>6.244756615073615</v>
      </c>
      <c r="O634" t="n">
        <v>-1.70530256582424e-13</v>
      </c>
      <c r="P634" t="n">
        <v>0.2762235444494972</v>
      </c>
      <c r="Q634" t="n">
        <v>10.52389926569217</v>
      </c>
      <c r="R634" t="n">
        <v>2027.752596515815</v>
      </c>
      <c r="S634" t="n">
        <v>71.30363539129843</v>
      </c>
      <c r="T634" t="n">
        <v>1053.287239148918</v>
      </c>
      <c r="U634" t="n">
        <v>50052.15724620011</v>
      </c>
      <c r="V634" t="n">
        <v>304</v>
      </c>
      <c r="W634" t="n">
        <v>810</v>
      </c>
      <c r="X634" t="n">
        <v>230.6666666666667</v>
      </c>
      <c r="Y634" t="n">
        <v>0</v>
      </c>
      <c r="Z634" t="n">
        <v>0.4472116058463655</v>
      </c>
      <c r="AA634" t="n">
        <v>4.734286624245059</v>
      </c>
      <c r="AB634" t="n">
        <v>511.3178477927775</v>
      </c>
      <c r="AC634" t="n">
        <v>4515.875532079338</v>
      </c>
      <c r="AD634" t="n">
        <v>5024.83189827463</v>
      </c>
      <c r="AE634" t="n">
        <v>1.223513010279512</v>
      </c>
      <c r="AF634" t="n">
        <v>19.23715404863099</v>
      </c>
      <c r="AG634" t="n">
        <v>695.0588991848141</v>
      </c>
      <c r="AH634" t="n">
        <v>39438.46792744737</v>
      </c>
      <c r="AI634" t="n">
        <v>25979.60004307395</v>
      </c>
      <c r="AJ634" t="n">
        <v>-0.9688455275969394</v>
      </c>
      <c r="AK634" t="n">
        <v>3.000616481767375</v>
      </c>
      <c r="AL634" t="n">
        <v>-4.168093079275665</v>
      </c>
      <c r="AM634" t="n">
        <v>-0.02939945548382333</v>
      </c>
      <c r="AN634" t="n">
        <v>-4.279142650618519</v>
      </c>
      <c r="AO634" t="n">
        <v>-2027.752596515815</v>
      </c>
      <c r="AP634" t="n">
        <v>968111.12979589</v>
      </c>
      <c r="AQ634" t="n">
        <v>0.2002354129956755</v>
      </c>
      <c r="AR634" t="n">
        <v>0.2280838360257895</v>
      </c>
      <c r="AS634" t="n">
        <v>0.1105978480499352</v>
      </c>
      <c r="AT634" t="n">
        <v>0.2522196060556199</v>
      </c>
      <c r="AU634" t="n">
        <v>0.2088632968729799</v>
      </c>
      <c r="AV634" t="n">
        <v>5.619359322502557</v>
      </c>
      <c r="AW634" t="n">
        <v>103.9069769275894</v>
      </c>
      <c r="AX634" t="n">
        <v>10181.07512468789</v>
      </c>
      <c r="AY634" t="n">
        <v>159945.0027278359</v>
      </c>
      <c r="AZ634" t="n">
        <v>198251.3453588712</v>
      </c>
      <c r="BA634" t="n">
        <v>27426.52036732204</v>
      </c>
      <c r="BB634" t="n">
        <v>30400.43760255901</v>
      </c>
      <c r="BC634" t="n">
        <v>57826.95796988105</v>
      </c>
      <c r="BD634" t="n">
        <v>0.2468240889656731</v>
      </c>
      <c r="BE634" t="n">
        <v>0.2762235444494972</v>
      </c>
      <c r="BF634" t="n">
        <v>6.244756615073615</v>
      </c>
      <c r="BG634" t="n">
        <v>10.52389926569217</v>
      </c>
      <c r="BH634" t="n">
        <v>-1.70530256582424e-13</v>
      </c>
      <c r="BI634" t="n">
        <v>2027.752596515815</v>
      </c>
      <c r="BJ634" t="n">
        <v>6623.307463633312</v>
      </c>
      <c r="BK634" t="n">
        <v>7189.304761754473</v>
      </c>
      <c r="BL634" t="n">
        <v>11192.15715157888</v>
      </c>
      <c r="BM634" t="n">
        <v>18304.28302989082</v>
      </c>
      <c r="BN634" t="n">
        <v>425.4599437716495</v>
      </c>
      <c r="BO634" t="n">
        <v>32199.29748061722</v>
      </c>
      <c r="BP634" t="n">
        <v>0.01228412686539384</v>
      </c>
      <c r="BQ634" t="n">
        <v>2.123145501774411</v>
      </c>
      <c r="BR634" t="n">
        <v>1.4210854715202e-14</v>
      </c>
      <c r="BS634" t="n">
        <v>250.6048340638242</v>
      </c>
      <c r="BT634" t="n">
        <v>3583.052122692541</v>
      </c>
      <c r="BU634" t="n">
        <v>33.64400079783229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207</v>
      </c>
      <c r="C635" t="n">
        <v>74</v>
      </c>
      <c r="D635" t="n">
        <v>820.5094977951458</v>
      </c>
      <c r="E635" t="n">
        <v>7.234861859098127</v>
      </c>
      <c r="F635" t="n">
        <v>127.6920657487384</v>
      </c>
      <c r="G635" t="n">
        <v>6734.612556386416</v>
      </c>
      <c r="H635" t="n">
        <v>244294.0062784453</v>
      </c>
      <c r="I635" t="n">
        <v>202314.1571181515</v>
      </c>
      <c r="J635" t="n">
        <v>-971.7721982498575</v>
      </c>
      <c r="K635" t="n">
        <v>119.6841525854827</v>
      </c>
      <c r="L635" t="n">
        <v>-165.779774431204</v>
      </c>
      <c r="M635" t="n">
        <v>0.2468240889656731</v>
      </c>
      <c r="N635" t="n">
        <v>6.244756615073615</v>
      </c>
      <c r="O635" t="n">
        <v>-1.70530256582424e-13</v>
      </c>
      <c r="P635" t="n">
        <v>0.2762235444494972</v>
      </c>
      <c r="Q635" t="n">
        <v>10.52389926569217</v>
      </c>
      <c r="R635" t="n">
        <v>2027.752596515815</v>
      </c>
      <c r="S635" t="n">
        <v>71.3050971182745</v>
      </c>
      <c r="T635" t="n">
        <v>1053.287239148918</v>
      </c>
      <c r="U635" t="n">
        <v>50052.15724620011</v>
      </c>
      <c r="V635" t="n">
        <v>304</v>
      </c>
      <c r="W635" t="n">
        <v>810</v>
      </c>
      <c r="X635" t="n">
        <v>231</v>
      </c>
      <c r="Y635" t="n">
        <v>0</v>
      </c>
      <c r="Z635" t="n">
        <v>0.4474081270096593</v>
      </c>
      <c r="AA635" t="n">
        <v>4.73428665885873</v>
      </c>
      <c r="AB635" t="n">
        <v>511.3178477927775</v>
      </c>
      <c r="AC635" t="n">
        <v>4515.875791676749</v>
      </c>
      <c r="AD635" t="n">
        <v>5024.83189827463</v>
      </c>
      <c r="AE635" t="n">
        <v>1.22358878930849</v>
      </c>
      <c r="AF635" t="n">
        <v>19.23715408324466</v>
      </c>
      <c r="AG635" t="n">
        <v>695.0588991848141</v>
      </c>
      <c r="AH635" t="n">
        <v>39438.4680274737</v>
      </c>
      <c r="AI635" t="n">
        <v>25979.60004307395</v>
      </c>
      <c r="AJ635" t="n">
        <v>-1.070629422998697</v>
      </c>
      <c r="AK635" t="n">
        <v>1.890429122611661</v>
      </c>
      <c r="AL635" t="n">
        <v>-3.471303213711412</v>
      </c>
      <c r="AM635" t="n">
        <v>-0.02939945548382333</v>
      </c>
      <c r="AN635" t="n">
        <v>-4.279142650618519</v>
      </c>
      <c r="AO635" t="n">
        <v>-2027.752596515815</v>
      </c>
      <c r="AP635" t="n">
        <v>967957.5874172867</v>
      </c>
      <c r="AQ635" t="n">
        <v>0.2000944521259455</v>
      </c>
      <c r="AR635" t="n">
        <v>0.2280181410739535</v>
      </c>
      <c r="AS635" t="n">
        <v>0.1106076721057182</v>
      </c>
      <c r="AT635" t="n">
        <v>0.2523812146540236</v>
      </c>
      <c r="AU635" t="n">
        <v>0.2088985200403591</v>
      </c>
      <c r="AV635" t="n">
        <v>5.619717797357835</v>
      </c>
      <c r="AW635" t="n">
        <v>103.9091141204902</v>
      </c>
      <c r="AX635" t="n">
        <v>10181.0417756371</v>
      </c>
      <c r="AY635" t="n">
        <v>159943.9113495427</v>
      </c>
      <c r="AZ635" t="n">
        <v>198249.4396882729</v>
      </c>
      <c r="BA635" t="n">
        <v>27426.52036732204</v>
      </c>
      <c r="BB635" t="n">
        <v>30400.43760255901</v>
      </c>
      <c r="BC635" t="n">
        <v>57826.95796988105</v>
      </c>
      <c r="BD635" t="n">
        <v>0.2468240889656731</v>
      </c>
      <c r="BE635" t="n">
        <v>0.2762235444494972</v>
      </c>
      <c r="BF635" t="n">
        <v>6.244756615073615</v>
      </c>
      <c r="BG635" t="n">
        <v>10.52389926569217</v>
      </c>
      <c r="BH635" t="n">
        <v>-1.70530256582424e-13</v>
      </c>
      <c r="BI635" t="n">
        <v>2027.752596515815</v>
      </c>
      <c r="BJ635" t="n">
        <v>6623.307463633312</v>
      </c>
      <c r="BK635" t="n">
        <v>7189.304761754473</v>
      </c>
      <c r="BL635" t="n">
        <v>11192.15715157888</v>
      </c>
      <c r="BM635" t="n">
        <v>18304.28302989082</v>
      </c>
      <c r="BN635" t="n">
        <v>425.4599437716495</v>
      </c>
      <c r="BO635" t="n">
        <v>32199.29748061722</v>
      </c>
      <c r="BP635" t="n">
        <v>0.01228412686539384</v>
      </c>
      <c r="BQ635" t="n">
        <v>2.123145501774411</v>
      </c>
      <c r="BR635" t="n">
        <v>1.4210854715202e-14</v>
      </c>
      <c r="BS635" t="n">
        <v>250.6048340638242</v>
      </c>
      <c r="BT635" t="n">
        <v>3583.052122692541</v>
      </c>
      <c r="BU635" t="n">
        <v>33.64400079783229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207</v>
      </c>
      <c r="C636" t="n">
        <v>74</v>
      </c>
      <c r="D636" t="n">
        <v>820.5114600490339</v>
      </c>
      <c r="E636" t="n">
        <v>7.234947825606341</v>
      </c>
      <c r="F636" t="n">
        <v>127.6920735524102</v>
      </c>
      <c r="G636" t="n">
        <v>6734.612556386416</v>
      </c>
      <c r="H636" t="n">
        <v>244294.0062784453</v>
      </c>
      <c r="I636" t="n">
        <v>202314.1571181515</v>
      </c>
      <c r="J636" t="n">
        <v>-971.7721982498575</v>
      </c>
      <c r="K636" t="n">
        <v>119.6841525854827</v>
      </c>
      <c r="L636" t="n">
        <v>-165.779774431204</v>
      </c>
      <c r="M636" t="n">
        <v>0.2468240889656731</v>
      </c>
      <c r="N636" t="n">
        <v>6.244756615073615</v>
      </c>
      <c r="O636" t="n">
        <v>-1.70530256582424e-13</v>
      </c>
      <c r="P636" t="n">
        <v>0.2762235444494972</v>
      </c>
      <c r="Q636" t="n">
        <v>10.52389926569217</v>
      </c>
      <c r="R636" t="n">
        <v>2160.733220391485</v>
      </c>
      <c r="S636" t="n">
        <v>71.3050971182745</v>
      </c>
      <c r="T636" t="n">
        <v>1053.287239148918</v>
      </c>
      <c r="U636" t="n">
        <v>50185.13787007577</v>
      </c>
      <c r="V636" t="n">
        <v>304</v>
      </c>
      <c r="W636" t="n">
        <v>810.6666666666666</v>
      </c>
      <c r="X636" t="n">
        <v>231</v>
      </c>
      <c r="Y636" t="n">
        <v>0</v>
      </c>
      <c r="Z636" t="n">
        <v>0.4474081681995664</v>
      </c>
      <c r="AA636" t="n">
        <v>4.734286689643094</v>
      </c>
      <c r="AB636" t="n">
        <v>511.3178477927775</v>
      </c>
      <c r="AC636" t="n">
        <v>4517.502074538287</v>
      </c>
      <c r="AD636" t="n">
        <v>5024.83189827463</v>
      </c>
      <c r="AE636" t="n">
        <v>1.223588830498396</v>
      </c>
      <c r="AF636" t="n">
        <v>19.23715411402903</v>
      </c>
      <c r="AG636" t="n">
        <v>695.0588991848141</v>
      </c>
      <c r="AH636" t="n">
        <v>39439.09465481883</v>
      </c>
      <c r="AI636" t="n">
        <v>25979.60004307395</v>
      </c>
      <c r="AJ636" t="n">
        <v>-1.075149590749322</v>
      </c>
      <c r="AK636" t="n">
        <v>1.837639978535429</v>
      </c>
      <c r="AL636" t="n">
        <v>-0.8215848224418147</v>
      </c>
      <c r="AM636" t="n">
        <v>-0.02939945548382333</v>
      </c>
      <c r="AN636" t="n">
        <v>-4.279142650618519</v>
      </c>
      <c r="AO636" t="n">
        <v>-2160.733220391484</v>
      </c>
      <c r="AP636" t="n">
        <v>967983.0712033286</v>
      </c>
      <c r="AQ636" t="n">
        <v>0.2000942683526682</v>
      </c>
      <c r="AR636" t="n">
        <v>0.2280117592358893</v>
      </c>
      <c r="AS636" t="n">
        <v>0.1106122059454494</v>
      </c>
      <c r="AT636" t="n">
        <v>0.2523762056782898</v>
      </c>
      <c r="AU636" t="n">
        <v>0.2089055607877034</v>
      </c>
      <c r="AV636" t="n">
        <v>5.619796189073129</v>
      </c>
      <c r="AW636" t="n">
        <v>103.9085810151328</v>
      </c>
      <c r="AX636" t="n">
        <v>10180.94752749559</v>
      </c>
      <c r="AY636" t="n">
        <v>159943.0162565603</v>
      </c>
      <c r="AZ636" t="n">
        <v>198247.5324184984</v>
      </c>
      <c r="BA636" t="n">
        <v>29540.91228561538</v>
      </c>
      <c r="BB636" t="n">
        <v>30400.43760255901</v>
      </c>
      <c r="BC636" t="n">
        <v>59941.34988817441</v>
      </c>
      <c r="BD636" t="n">
        <v>0.2468240889656731</v>
      </c>
      <c r="BE636" t="n">
        <v>0.2762235444494972</v>
      </c>
      <c r="BF636" t="n">
        <v>6.244756615073615</v>
      </c>
      <c r="BG636" t="n">
        <v>10.52389926569217</v>
      </c>
      <c r="BH636" t="n">
        <v>-1.70530256582424e-13</v>
      </c>
      <c r="BI636" t="n">
        <v>2160.733220391485</v>
      </c>
      <c r="BJ636" t="n">
        <v>6623.307463633312</v>
      </c>
      <c r="BK636" t="n">
        <v>7189.304761754473</v>
      </c>
      <c r="BL636" t="n">
        <v>11192.15715157888</v>
      </c>
      <c r="BM636" t="n">
        <v>18304.28302989082</v>
      </c>
      <c r="BN636" t="n">
        <v>425.4599437716495</v>
      </c>
      <c r="BO636" t="n">
        <v>34313.68939891056</v>
      </c>
      <c r="BP636" t="n">
        <v>0.01228412686539384</v>
      </c>
      <c r="BQ636" t="n">
        <v>2.123145501774411</v>
      </c>
      <c r="BR636" t="n">
        <v>1.4210854715202e-14</v>
      </c>
      <c r="BS636" t="n">
        <v>250.6048340638242</v>
      </c>
      <c r="BT636" t="n">
        <v>3583.052122692541</v>
      </c>
      <c r="BU636" t="n">
        <v>33.64400079783229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207</v>
      </c>
      <c r="C637" t="n">
        <v>74</v>
      </c>
      <c r="D637" t="n">
        <v>820.512304898777</v>
      </c>
      <c r="E637" t="n">
        <v>7.234984479947287</v>
      </c>
      <c r="F637" t="n">
        <v>127.6920824637848</v>
      </c>
      <c r="G637" t="n">
        <v>6734.612556386416</v>
      </c>
      <c r="H637" t="n">
        <v>244294.0067455192</v>
      </c>
      <c r="I637" t="n">
        <v>202314.1571181515</v>
      </c>
      <c r="J637" t="n">
        <v>-971.7721982498575</v>
      </c>
      <c r="K637" t="n">
        <v>119.6841525854827</v>
      </c>
      <c r="L637" t="n">
        <v>-165.779774431204</v>
      </c>
      <c r="M637" t="n">
        <v>0.2468240889656731</v>
      </c>
      <c r="N637" t="n">
        <v>6.244756615073615</v>
      </c>
      <c r="O637" t="n">
        <v>-1.70530256582424e-13</v>
      </c>
      <c r="P637" t="n">
        <v>0.324752685865678</v>
      </c>
      <c r="Q637" t="n">
        <v>10.52389926569217</v>
      </c>
      <c r="R637" t="n">
        <v>2227.22353232932</v>
      </c>
      <c r="S637" t="n">
        <v>71.35362625969067</v>
      </c>
      <c r="T637" t="n">
        <v>1053.287239148918</v>
      </c>
      <c r="U637" t="n">
        <v>50251.62818201361</v>
      </c>
      <c r="V637" t="n">
        <v>304</v>
      </c>
      <c r="W637" t="n">
        <v>811.6666666666666</v>
      </c>
      <c r="X637" t="n">
        <v>231.6666666666667</v>
      </c>
      <c r="Y637" t="n">
        <v>0</v>
      </c>
      <c r="Z637" t="n">
        <v>0.4474081857773444</v>
      </c>
      <c r="AA637" t="n">
        <v>4.734286724797349</v>
      </c>
      <c r="AB637" t="n">
        <v>511.3178477927775</v>
      </c>
      <c r="AC637" t="n">
        <v>4518.315683042983</v>
      </c>
      <c r="AD637" t="n">
        <v>5024.832383566044</v>
      </c>
      <c r="AE637" t="n">
        <v>1.223588848076175</v>
      </c>
      <c r="AF637" t="n">
        <v>19.23715414918328</v>
      </c>
      <c r="AG637" t="n">
        <v>695.0588991848141</v>
      </c>
      <c r="AH637" t="n">
        <v>39439.40814846084</v>
      </c>
      <c r="AI637" t="n">
        <v>25979.60023006282</v>
      </c>
      <c r="AJ637" t="n">
        <v>-1.145753821903098</v>
      </c>
      <c r="AK637" t="n">
        <v>1.299881362583521</v>
      </c>
      <c r="AL637" t="n">
        <v>-2.927018288485917</v>
      </c>
      <c r="AM637" t="n">
        <v>-0.0779285969000041</v>
      </c>
      <c r="AN637" t="n">
        <v>-4.279142650618519</v>
      </c>
      <c r="AO637" t="n">
        <v>-2227.223532329319</v>
      </c>
      <c r="AP637" t="n">
        <v>967973.1525799795</v>
      </c>
      <c r="AQ637" t="n">
        <v>0.2000970964017343</v>
      </c>
      <c r="AR637" t="n">
        <v>0.2280118657652029</v>
      </c>
      <c r="AS637" t="n">
        <v>0.1106232536447857</v>
      </c>
      <c r="AT637" t="n">
        <v>0.2523768055200264</v>
      </c>
      <c r="AU637" t="n">
        <v>0.2088909786682506</v>
      </c>
      <c r="AV637" t="n">
        <v>5.619810622825153</v>
      </c>
      <c r="AW637" t="n">
        <v>103.9079398756642</v>
      </c>
      <c r="AX637" t="n">
        <v>10180.81095483288</v>
      </c>
      <c r="AY637" t="n">
        <v>159941.7604807877</v>
      </c>
      <c r="AZ637" t="n">
        <v>198247.5215678535</v>
      </c>
      <c r="BA637" t="n">
        <v>30598.10824476206</v>
      </c>
      <c r="BB637" t="n">
        <v>31699.45389167055</v>
      </c>
      <c r="BC637" t="n">
        <v>62297.56213643261</v>
      </c>
      <c r="BD637" t="n">
        <v>0.2468240889656731</v>
      </c>
      <c r="BE637" t="n">
        <v>0.324752685865678</v>
      </c>
      <c r="BF637" t="n">
        <v>6.244756615073615</v>
      </c>
      <c r="BG637" t="n">
        <v>10.52389926569217</v>
      </c>
      <c r="BH637" t="n">
        <v>-1.70530256582424e-13</v>
      </c>
      <c r="BI637" t="n">
        <v>2227.22353232932</v>
      </c>
      <c r="BJ637" t="n">
        <v>6623.307463633312</v>
      </c>
      <c r="BK637" t="n">
        <v>8488.321050866007</v>
      </c>
      <c r="BL637" t="n">
        <v>11192.15715157888</v>
      </c>
      <c r="BM637" t="n">
        <v>18304.28302989082</v>
      </c>
      <c r="BN637" t="n">
        <v>425.4599437716495</v>
      </c>
      <c r="BO637" t="n">
        <v>35370.88535805723</v>
      </c>
      <c r="BP637" t="n">
        <v>0.01228412686539384</v>
      </c>
      <c r="BQ637" t="n">
        <v>2.123145501774411</v>
      </c>
      <c r="BR637" t="n">
        <v>1.4210854715202e-14</v>
      </c>
      <c r="BS637" t="n">
        <v>250.6048340638242</v>
      </c>
      <c r="BT637" t="n">
        <v>3583.052122692541</v>
      </c>
      <c r="BU637" t="n">
        <v>33.64400079783229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207</v>
      </c>
      <c r="C638" t="n">
        <v>74</v>
      </c>
      <c r="D638" t="n">
        <v>820.5129631313245</v>
      </c>
      <c r="E638" t="n">
        <v>7.235012903746477</v>
      </c>
      <c r="F638" t="n">
        <v>127.6920915196757</v>
      </c>
      <c r="G638" t="n">
        <v>6734.612556386416</v>
      </c>
      <c r="H638" t="n">
        <v>244294.0069790562</v>
      </c>
      <c r="I638" t="n">
        <v>202314.1571181515</v>
      </c>
      <c r="J638" t="n">
        <v>-971.7721982498575</v>
      </c>
      <c r="K638" t="n">
        <v>119.6841525854827</v>
      </c>
      <c r="L638" t="n">
        <v>-165.779774431204</v>
      </c>
      <c r="M638" t="n">
        <v>0.2468240889656731</v>
      </c>
      <c r="N638" t="n">
        <v>6.244756615073615</v>
      </c>
      <c r="O638" t="n">
        <v>-1.70530256582424e-13</v>
      </c>
      <c r="P638" t="n">
        <v>0.3490172565737684</v>
      </c>
      <c r="Q638" t="n">
        <v>10.52389926569217</v>
      </c>
      <c r="R638" t="n">
        <v>2227.22353232932</v>
      </c>
      <c r="S638" t="n">
        <v>71.37789083039877</v>
      </c>
      <c r="T638" t="n">
        <v>1053.287239148918</v>
      </c>
      <c r="U638" t="n">
        <v>50251.62818201361</v>
      </c>
      <c r="V638" t="n">
        <v>304</v>
      </c>
      <c r="W638" t="n">
        <v>812</v>
      </c>
      <c r="X638" t="n">
        <v>232</v>
      </c>
      <c r="Y638" t="n">
        <v>0</v>
      </c>
      <c r="Z638" t="n">
        <v>0.447408199325045</v>
      </c>
      <c r="AA638" t="n">
        <v>4.734286760501465</v>
      </c>
      <c r="AB638" t="n">
        <v>511.3178477927775</v>
      </c>
      <c r="AC638" t="n">
        <v>4518.315916579946</v>
      </c>
      <c r="AD638" t="n">
        <v>5024.832626211751</v>
      </c>
      <c r="AE638" t="n">
        <v>1.223588861623875</v>
      </c>
      <c r="AF638" t="n">
        <v>19.2371541848874</v>
      </c>
      <c r="AG638" t="n">
        <v>695.0588991848141</v>
      </c>
      <c r="AH638" t="n">
        <v>39439.40823844557</v>
      </c>
      <c r="AI638" t="n">
        <v>25979.60032355726</v>
      </c>
      <c r="AJ638" t="n">
        <v>-1.350670729809305</v>
      </c>
      <c r="AK638" t="n">
        <v>0.9934853774770627</v>
      </c>
      <c r="AL638" t="n">
        <v>-5.097610950466598</v>
      </c>
      <c r="AM638" t="n">
        <v>-0.1021931676080945</v>
      </c>
      <c r="AN638" t="n">
        <v>-4.279142650618519</v>
      </c>
      <c r="AO638" t="n">
        <v>-2227.223532329319</v>
      </c>
      <c r="AP638" t="n">
        <v>967927.7662085393</v>
      </c>
      <c r="AQ638" t="n">
        <v>0.2000813664371808</v>
      </c>
      <c r="AR638" t="n">
        <v>0.2279988270448466</v>
      </c>
      <c r="AS638" t="n">
        <v>0.110614061464732</v>
      </c>
      <c r="AT638" t="n">
        <v>0.2523987029909404</v>
      </c>
      <c r="AU638" t="n">
        <v>0.2089070420623004</v>
      </c>
      <c r="AV638" t="n">
        <v>5.619922402846782</v>
      </c>
      <c r="AW638" t="n">
        <v>103.9089902248402</v>
      </c>
      <c r="AX638" t="n">
        <v>10180.93145707493</v>
      </c>
      <c r="AY638" t="n">
        <v>159942.0985186026</v>
      </c>
      <c r="AZ638" t="n">
        <v>198247.5717907942</v>
      </c>
      <c r="BA638" t="n">
        <v>30598.10824476206</v>
      </c>
      <c r="BB638" t="n">
        <v>32348.96203622631</v>
      </c>
      <c r="BC638" t="n">
        <v>62947.07028098837</v>
      </c>
      <c r="BD638" t="n">
        <v>0.2468240889656731</v>
      </c>
      <c r="BE638" t="n">
        <v>0.3490172565737684</v>
      </c>
      <c r="BF638" t="n">
        <v>6.244756615073615</v>
      </c>
      <c r="BG638" t="n">
        <v>10.52389926569217</v>
      </c>
      <c r="BH638" t="n">
        <v>-1.70530256582424e-13</v>
      </c>
      <c r="BI638" t="n">
        <v>2227.22353232932</v>
      </c>
      <c r="BJ638" t="n">
        <v>6623.307463633312</v>
      </c>
      <c r="BK638" t="n">
        <v>9137.829195421773</v>
      </c>
      <c r="BL638" t="n">
        <v>11192.15715157888</v>
      </c>
      <c r="BM638" t="n">
        <v>18304.28302989082</v>
      </c>
      <c r="BN638" t="n">
        <v>425.4599437716495</v>
      </c>
      <c r="BO638" t="n">
        <v>35370.88535805723</v>
      </c>
      <c r="BP638" t="n">
        <v>0.01228412686539384</v>
      </c>
      <c r="BQ638" t="n">
        <v>2.123145501774411</v>
      </c>
      <c r="BR638" t="n">
        <v>1.4210854715202e-14</v>
      </c>
      <c r="BS638" t="n">
        <v>250.6048340638242</v>
      </c>
      <c r="BT638" t="n">
        <v>3583.052122692541</v>
      </c>
      <c r="BU638" t="n">
        <v>33.64400079783229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207</v>
      </c>
      <c r="C639" t="n">
        <v>74</v>
      </c>
      <c r="D639" t="n">
        <v>820.513399009135</v>
      </c>
      <c r="E639" t="n">
        <v>7.235032114302548</v>
      </c>
      <c r="F639" t="n">
        <v>127.6920915196757</v>
      </c>
      <c r="G639" t="n">
        <v>6734.612556386416</v>
      </c>
      <c r="H639" t="n">
        <v>244300.7520616682</v>
      </c>
      <c r="I639" t="n">
        <v>202314.1576199905</v>
      </c>
      <c r="J639" t="n">
        <v>-978.5174148192885</v>
      </c>
      <c r="K639" t="n">
        <v>119.6841525854827</v>
      </c>
      <c r="L639" t="n">
        <v>-165.779774431204</v>
      </c>
      <c r="M639" t="n">
        <v>0.2468240889656731</v>
      </c>
      <c r="N639" t="n">
        <v>6.244756615073615</v>
      </c>
      <c r="O639" t="n">
        <v>-1.70530256582424e-13</v>
      </c>
      <c r="P639" t="n">
        <v>0.3490172565737684</v>
      </c>
      <c r="Q639" t="n">
        <v>10.52389926569217</v>
      </c>
      <c r="R639" t="n">
        <v>1622.129190032594</v>
      </c>
      <c r="S639" t="n">
        <v>71.37789083039877</v>
      </c>
      <c r="T639" t="n">
        <v>1053.287239148918</v>
      </c>
      <c r="U639" t="n">
        <v>50856.72252431034</v>
      </c>
      <c r="V639" t="n">
        <v>304</v>
      </c>
      <c r="W639" t="n">
        <v>812.6666666666666</v>
      </c>
      <c r="X639" t="n">
        <v>232.6666666666667</v>
      </c>
      <c r="Y639" t="n">
        <v>0</v>
      </c>
      <c r="Z639" t="n">
        <v>0.4474082084353179</v>
      </c>
      <c r="AA639" t="n">
        <v>4.734286760501465</v>
      </c>
      <c r="AB639" t="n">
        <v>511.3178477927775</v>
      </c>
      <c r="AC639" t="n">
        <v>4524.366860002913</v>
      </c>
      <c r="AD639" t="n">
        <v>5024.833128050711</v>
      </c>
      <c r="AE639" t="n">
        <v>1.223588870734148</v>
      </c>
      <c r="AF639" t="n">
        <v>19.2371541848874</v>
      </c>
      <c r="AG639" t="n">
        <v>695.0588991848141</v>
      </c>
      <c r="AH639" t="n">
        <v>39441.73974221927</v>
      </c>
      <c r="AI639" t="n">
        <v>25979.60051692206</v>
      </c>
      <c r="AJ639" t="n">
        <v>-0.9724352936393398</v>
      </c>
      <c r="AK639" t="n">
        <v>1.371766908192348</v>
      </c>
      <c r="AL639" t="n">
        <v>-8.456074296246729</v>
      </c>
      <c r="AM639" t="n">
        <v>-0.1021931676080945</v>
      </c>
      <c r="AN639" t="n">
        <v>-4.279142650618519</v>
      </c>
      <c r="AO639" t="n">
        <v>-1622.129190032593</v>
      </c>
      <c r="AP639" t="n">
        <v>967903.2915436277</v>
      </c>
      <c r="AQ639" t="n">
        <v>0.2000684869993897</v>
      </c>
      <c r="AR639" t="n">
        <v>0.2280023124998985</v>
      </c>
      <c r="AS639" t="n">
        <v>0.1106138767960451</v>
      </c>
      <c r="AT639" t="n">
        <v>0.2524050852129389</v>
      </c>
      <c r="AU639" t="n">
        <v>0.2089102384917279</v>
      </c>
      <c r="AV639" t="n">
        <v>5.61997799901921</v>
      </c>
      <c r="AW639" t="n">
        <v>103.9088455155351</v>
      </c>
      <c r="AX639" t="n">
        <v>10180.9272709377</v>
      </c>
      <c r="AY639" t="n">
        <v>159941.8186636445</v>
      </c>
      <c r="AZ639" t="n">
        <v>198247.2580733382</v>
      </c>
      <c r="BA639" t="n">
        <v>20983.85342486449</v>
      </c>
      <c r="BB639" t="n">
        <v>32348.96203622631</v>
      </c>
      <c r="BC639" t="n">
        <v>53332.8154610908</v>
      </c>
      <c r="BD639" t="n">
        <v>0.2468240889656731</v>
      </c>
      <c r="BE639" t="n">
        <v>0.3490172565737684</v>
      </c>
      <c r="BF639" t="n">
        <v>6.244756615073615</v>
      </c>
      <c r="BG639" t="n">
        <v>10.52389926569217</v>
      </c>
      <c r="BH639" t="n">
        <v>-1.70530256582424e-13</v>
      </c>
      <c r="BI639" t="n">
        <v>1622.129190032594</v>
      </c>
      <c r="BJ639" t="n">
        <v>6623.307463633312</v>
      </c>
      <c r="BK639" t="n">
        <v>9137.829195421773</v>
      </c>
      <c r="BL639" t="n">
        <v>11192.15715157888</v>
      </c>
      <c r="BM639" t="n">
        <v>18304.28302989082</v>
      </c>
      <c r="BN639" t="n">
        <v>425.4599437716495</v>
      </c>
      <c r="BO639" t="n">
        <v>25749.88532159023</v>
      </c>
      <c r="BP639" t="n">
        <v>0.01228412686539384</v>
      </c>
      <c r="BQ639" t="n">
        <v>2.123145501774411</v>
      </c>
      <c r="BR639" t="n">
        <v>1.4210854715202e-14</v>
      </c>
      <c r="BS639" t="n">
        <v>250.6048340638242</v>
      </c>
      <c r="BT639" t="n">
        <v>3583.052122692541</v>
      </c>
      <c r="BU639" t="n">
        <v>33.64400079783229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207</v>
      </c>
      <c r="C640" t="n">
        <v>74</v>
      </c>
      <c r="D640" t="n">
        <v>820.5137387480618</v>
      </c>
      <c r="E640" t="n">
        <v>7.23263129889689</v>
      </c>
      <c r="F640" t="n">
        <v>127.6920915196757</v>
      </c>
      <c r="G640" t="n">
        <v>6734.612556386416</v>
      </c>
      <c r="H640" t="n">
        <v>244379.3165492419</v>
      </c>
      <c r="I640" t="n">
        <v>202314.15787091</v>
      </c>
      <c r="J640" t="n">
        <v>-981.8900231040039</v>
      </c>
      <c r="K640" t="n">
        <v>119.6841525854827</v>
      </c>
      <c r="L640" t="n">
        <v>-165.779774431204</v>
      </c>
      <c r="M640" t="n">
        <v>0.2468240889656731</v>
      </c>
      <c r="N640" t="n">
        <v>6.244756615073615</v>
      </c>
      <c r="O640" t="n">
        <v>-1.70530256582424e-13</v>
      </c>
      <c r="P640" t="n">
        <v>0.3490172565737684</v>
      </c>
      <c r="Q640" t="n">
        <v>10.52389926569217</v>
      </c>
      <c r="R640" t="n">
        <v>1319.582018884231</v>
      </c>
      <c r="S640" t="n">
        <v>71.38069906501342</v>
      </c>
      <c r="T640" t="n">
        <v>1053.287239148918</v>
      </c>
      <c r="U640" t="n">
        <v>51159.2696954587</v>
      </c>
      <c r="V640" t="n">
        <v>304</v>
      </c>
      <c r="W640" t="n">
        <v>813</v>
      </c>
      <c r="X640" t="n">
        <v>233.6666666666667</v>
      </c>
      <c r="Y640" t="n">
        <v>0</v>
      </c>
      <c r="Z640" t="n">
        <v>0.4478006638714407</v>
      </c>
      <c r="AA640" t="n">
        <v>4.734286760501465</v>
      </c>
      <c r="AB640" t="n">
        <v>511.3178477927775</v>
      </c>
      <c r="AC640" t="n">
        <v>4527.392850596651</v>
      </c>
      <c r="AD640" t="n">
        <v>5024.83337897019</v>
      </c>
      <c r="AE640" t="n">
        <v>1.223740093102019</v>
      </c>
      <c r="AF640" t="n">
        <v>19.2371541848874</v>
      </c>
      <c r="AG640" t="n">
        <v>695.0588991848141</v>
      </c>
      <c r="AH640" t="n">
        <v>39442.9056940379</v>
      </c>
      <c r="AI640" t="n">
        <v>25979.60061360446</v>
      </c>
      <c r="AJ640" t="n">
        <v>-0.4038750674125778</v>
      </c>
      <c r="AK640" t="n">
        <v>1.89739264276577</v>
      </c>
      <c r="AL640" t="n">
        <v>-9.976225155204185</v>
      </c>
      <c r="AM640" t="n">
        <v>-0.1021931676080945</v>
      </c>
      <c r="AN640" t="n">
        <v>-4.279142650618519</v>
      </c>
      <c r="AO640" t="n">
        <v>-1319.58201888423</v>
      </c>
      <c r="AP640" t="n">
        <v>967992.2080951432</v>
      </c>
      <c r="AQ640" t="n">
        <v>0.2001014975495644</v>
      </c>
      <c r="AR640" t="n">
        <v>0.228000008929048</v>
      </c>
      <c r="AS640" t="n">
        <v>0.1106210759587778</v>
      </c>
      <c r="AT640" t="n">
        <v>0.252387337872947</v>
      </c>
      <c r="AU640" t="n">
        <v>0.2088900796896628</v>
      </c>
      <c r="AV640" t="n">
        <v>5.619955644674302</v>
      </c>
      <c r="AW640" t="n">
        <v>103.9092955363839</v>
      </c>
      <c r="AX640" t="n">
        <v>10180.922585951</v>
      </c>
      <c r="AY640" t="n">
        <v>159943.3034126222</v>
      </c>
      <c r="AZ640" t="n">
        <v>198249.4725708492</v>
      </c>
      <c r="BA640" t="n">
        <v>16176.7260149157</v>
      </c>
      <c r="BB640" t="n">
        <v>32348.96203622631</v>
      </c>
      <c r="BC640" t="n">
        <v>48525.68805114201</v>
      </c>
      <c r="BD640" t="n">
        <v>0.2468240889656731</v>
      </c>
      <c r="BE640" t="n">
        <v>0.3490172565737684</v>
      </c>
      <c r="BF640" t="n">
        <v>6.244756615073615</v>
      </c>
      <c r="BG640" t="n">
        <v>10.52389926569217</v>
      </c>
      <c r="BH640" t="n">
        <v>-1.70530256582424e-13</v>
      </c>
      <c r="BI640" t="n">
        <v>1319.582018884231</v>
      </c>
      <c r="BJ640" t="n">
        <v>6623.307463633312</v>
      </c>
      <c r="BK640" t="n">
        <v>9137.829195421773</v>
      </c>
      <c r="BL640" t="n">
        <v>11192.15715157888</v>
      </c>
      <c r="BM640" t="n">
        <v>18304.28302989082</v>
      </c>
      <c r="BN640" t="n">
        <v>425.4599437716495</v>
      </c>
      <c r="BO640" t="n">
        <v>20939.38530335673</v>
      </c>
      <c r="BP640" t="n">
        <v>0.01228412686539384</v>
      </c>
      <c r="BQ640" t="n">
        <v>2.123145501774411</v>
      </c>
      <c r="BR640" t="n">
        <v>1.4210854715202e-14</v>
      </c>
      <c r="BS640" t="n">
        <v>250.6048340638242</v>
      </c>
      <c r="BT640" t="n">
        <v>3583.052122692541</v>
      </c>
      <c r="BU640" t="n">
        <v>33.64400079783229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207</v>
      </c>
      <c r="C641" t="n">
        <v>74</v>
      </c>
      <c r="D641" t="n">
        <v>820.5158170300894</v>
      </c>
      <c r="E641" t="n">
        <v>7.231514977797356</v>
      </c>
      <c r="F641" t="n">
        <v>127.6920915196757</v>
      </c>
      <c r="G641" t="n">
        <v>6734.612556386416</v>
      </c>
      <c r="H641" t="n">
        <v>244417.8173462758</v>
      </c>
      <c r="I641" t="n">
        <v>202314.15787091</v>
      </c>
      <c r="J641" t="n">
        <v>-982.7948977014252</v>
      </c>
      <c r="K641" t="n">
        <v>119.6841525854827</v>
      </c>
      <c r="L641" t="n">
        <v>-165.779774431204</v>
      </c>
      <c r="M641" t="n">
        <v>0.2468240889656731</v>
      </c>
      <c r="N641" t="n">
        <v>6.244756615073615</v>
      </c>
      <c r="O641" t="n">
        <v>-1.70530256582424e-13</v>
      </c>
      <c r="P641" t="n">
        <v>0.3490172565737684</v>
      </c>
      <c r="Q641" t="n">
        <v>10.52389926569217</v>
      </c>
      <c r="R641" t="n">
        <v>1262.814050905746</v>
      </c>
      <c r="S641" t="n">
        <v>71.38210318232076</v>
      </c>
      <c r="T641" t="n">
        <v>1053.287239148918</v>
      </c>
      <c r="U641" t="n">
        <v>51216.03766343719</v>
      </c>
      <c r="V641" t="n">
        <v>304</v>
      </c>
      <c r="W641" t="n">
        <v>813.6666666666666</v>
      </c>
      <c r="X641" t="n">
        <v>234</v>
      </c>
      <c r="Y641" t="n">
        <v>0</v>
      </c>
      <c r="Z641" t="n">
        <v>0.4479969306617851</v>
      </c>
      <c r="AA641" t="n">
        <v>4.734286760501465</v>
      </c>
      <c r="AB641" t="n">
        <v>511.3178477927775</v>
      </c>
      <c r="AC641" t="n">
        <v>4527.960789717561</v>
      </c>
      <c r="AD641" t="n">
        <v>5024.83337897019</v>
      </c>
      <c r="AE641" t="n">
        <v>1.223815743358238</v>
      </c>
      <c r="AF641" t="n">
        <v>19.2371541848874</v>
      </c>
      <c r="AG641" t="n">
        <v>695.0588991848141</v>
      </c>
      <c r="AH641" t="n">
        <v>39443.12452790353</v>
      </c>
      <c r="AI641" t="n">
        <v>25979.60061360446</v>
      </c>
      <c r="AJ641" t="n">
        <v>-0.2354867649916632</v>
      </c>
      <c r="AK641" t="n">
        <v>2.019600506559314</v>
      </c>
      <c r="AL641" t="n">
        <v>-10.9171023487073</v>
      </c>
      <c r="AM641" t="n">
        <v>-0.1021931676080945</v>
      </c>
      <c r="AN641" t="n">
        <v>-4.279142650618519</v>
      </c>
      <c r="AO641" t="n">
        <v>-1262.814050905745</v>
      </c>
      <c r="AP641" t="n">
        <v>968069.1877751265</v>
      </c>
      <c r="AQ641" t="n">
        <v>0.2000227121986819</v>
      </c>
      <c r="AR641" t="n">
        <v>0.2279968628995518</v>
      </c>
      <c r="AS641" t="n">
        <v>0.1106122795754323</v>
      </c>
      <c r="AT641" t="n">
        <v>0.2524944485246449</v>
      </c>
      <c r="AU641" t="n">
        <v>0.2088736968016891</v>
      </c>
      <c r="AV641" t="n">
        <v>5.620150636953952</v>
      </c>
      <c r="AW641" t="n">
        <v>103.9116907518376</v>
      </c>
      <c r="AX641" t="n">
        <v>10181.2001595392</v>
      </c>
      <c r="AY641" t="n">
        <v>159947.1565846906</v>
      </c>
      <c r="AZ641" t="n">
        <v>198254.9750493123</v>
      </c>
      <c r="BA641" t="n">
        <v>15275.02252216814</v>
      </c>
      <c r="BB641" t="n">
        <v>32348.96203622631</v>
      </c>
      <c r="BC641" t="n">
        <v>47623.98455839445</v>
      </c>
      <c r="BD641" t="n">
        <v>0.2468240889656731</v>
      </c>
      <c r="BE641" t="n">
        <v>0.3490172565737684</v>
      </c>
      <c r="BF641" t="n">
        <v>6.244756615073615</v>
      </c>
      <c r="BG641" t="n">
        <v>10.52389926569217</v>
      </c>
      <c r="BH641" t="n">
        <v>-1.70530256582424e-13</v>
      </c>
      <c r="BI641" t="n">
        <v>1262.814050905746</v>
      </c>
      <c r="BJ641" t="n">
        <v>6623.307463633312</v>
      </c>
      <c r="BK641" t="n">
        <v>9137.829195421773</v>
      </c>
      <c r="BL641" t="n">
        <v>11192.15715157888</v>
      </c>
      <c r="BM641" t="n">
        <v>18304.28302989082</v>
      </c>
      <c r="BN641" t="n">
        <v>425.4599437716495</v>
      </c>
      <c r="BO641" t="n">
        <v>20036.77693601174</v>
      </c>
      <c r="BP641" t="n">
        <v>0.01228412686539384</v>
      </c>
      <c r="BQ641" t="n">
        <v>2.123145501774411</v>
      </c>
      <c r="BR641" t="n">
        <v>1.4210854715202e-14</v>
      </c>
      <c r="BS641" t="n">
        <v>250.6048340638242</v>
      </c>
      <c r="BT641" t="n">
        <v>3583.052122692541</v>
      </c>
      <c r="BU641" t="n">
        <v>33.64400079783229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207</v>
      </c>
      <c r="C642" t="n">
        <v>74</v>
      </c>
      <c r="D642" t="n">
        <v>820.5160145076153</v>
      </c>
      <c r="E642" t="n">
        <v>7.231523678890618</v>
      </c>
      <c r="F642" t="n">
        <v>127.6920915196757</v>
      </c>
      <c r="G642" t="n">
        <v>6734.612556386416</v>
      </c>
      <c r="H642" t="n">
        <v>244418.2697582258</v>
      </c>
      <c r="I642" t="n">
        <v>202314.15787091</v>
      </c>
      <c r="J642" t="n">
        <v>-983.2473350001355</v>
      </c>
      <c r="K642" t="n">
        <v>119.6841525854827</v>
      </c>
      <c r="L642" t="n">
        <v>-165.779774431204</v>
      </c>
      <c r="M642" t="n">
        <v>0.2468240889656731</v>
      </c>
      <c r="N642" t="n">
        <v>6.244756615073615</v>
      </c>
      <c r="O642" t="n">
        <v>-1.70530256582424e-13</v>
      </c>
      <c r="P642" t="n">
        <v>0.3490172565737684</v>
      </c>
      <c r="Q642" t="n">
        <v>10.52389926569217</v>
      </c>
      <c r="R642" t="n">
        <v>1234.430066916503</v>
      </c>
      <c r="S642" t="n">
        <v>71.38210318232076</v>
      </c>
      <c r="T642" t="n">
        <v>1053.287239148918</v>
      </c>
      <c r="U642" t="n">
        <v>51244.42164742642</v>
      </c>
      <c r="V642" t="n">
        <v>304</v>
      </c>
      <c r="W642" t="n">
        <v>814</v>
      </c>
      <c r="X642" t="n">
        <v>234</v>
      </c>
      <c r="Y642" t="n">
        <v>0</v>
      </c>
      <c r="Z642" t="n">
        <v>0.4479969347194766</v>
      </c>
      <c r="AA642" t="n">
        <v>4.734286760501465</v>
      </c>
      <c r="AB642" t="n">
        <v>511.3178477927775</v>
      </c>
      <c r="AC642" t="n">
        <v>4528.244629557454</v>
      </c>
      <c r="AD642" t="n">
        <v>5024.83337897019</v>
      </c>
      <c r="AE642" t="n">
        <v>1.22381574741593</v>
      </c>
      <c r="AF642" t="n">
        <v>19.2371541848874</v>
      </c>
      <c r="AG642" t="n">
        <v>695.0588991848141</v>
      </c>
      <c r="AH642" t="n">
        <v>39443.2338948534</v>
      </c>
      <c r="AI642" t="n">
        <v>25979.60061360446</v>
      </c>
      <c r="AJ642" t="n">
        <v>-0.455465576343941</v>
      </c>
      <c r="AK642" t="n">
        <v>2.269389082866885</v>
      </c>
      <c r="AL642" t="n">
        <v>-12.96831314078631</v>
      </c>
      <c r="AM642" t="n">
        <v>-0.1021931676080945</v>
      </c>
      <c r="AN642" t="n">
        <v>-4.279142650618519</v>
      </c>
      <c r="AO642" t="n">
        <v>-1234.430066916502</v>
      </c>
      <c r="AP642" t="n">
        <v>968066.1221314092</v>
      </c>
      <c r="AQ642" t="n">
        <v>0.2000258785362128</v>
      </c>
      <c r="AR642" t="n">
        <v>0.2279957433380093</v>
      </c>
      <c r="AS642" t="n">
        <v>0.1106123451186288</v>
      </c>
      <c r="AT642" t="n">
        <v>0.252495112602133</v>
      </c>
      <c r="AU642" t="n">
        <v>0.2088709204050162</v>
      </c>
      <c r="AV642" t="n">
        <v>5.620168343728126</v>
      </c>
      <c r="AW642" t="n">
        <v>103.9118423378782</v>
      </c>
      <c r="AX642" t="n">
        <v>10181.21045807778</v>
      </c>
      <c r="AY642" t="n">
        <v>159947.3375968033</v>
      </c>
      <c r="AZ642" t="n">
        <v>198255.4092094901</v>
      </c>
      <c r="BA642" t="n">
        <v>14824.17077579436</v>
      </c>
      <c r="BB642" t="n">
        <v>32348.96203622631</v>
      </c>
      <c r="BC642" t="n">
        <v>47173.13281202068</v>
      </c>
      <c r="BD642" t="n">
        <v>0.2468240889656731</v>
      </c>
      <c r="BE642" t="n">
        <v>0.3490172565737684</v>
      </c>
      <c r="BF642" t="n">
        <v>6.244756615073615</v>
      </c>
      <c r="BG642" t="n">
        <v>10.52389926569217</v>
      </c>
      <c r="BH642" t="n">
        <v>-1.70530256582424e-13</v>
      </c>
      <c r="BI642" t="n">
        <v>1234.430066916503</v>
      </c>
      <c r="BJ642" t="n">
        <v>6623.307463633312</v>
      </c>
      <c r="BK642" t="n">
        <v>9137.829195421773</v>
      </c>
      <c r="BL642" t="n">
        <v>11192.15715157888</v>
      </c>
      <c r="BM642" t="n">
        <v>18304.28302989082</v>
      </c>
      <c r="BN642" t="n">
        <v>425.4599437716495</v>
      </c>
      <c r="BO642" t="n">
        <v>19585.47275233925</v>
      </c>
      <c r="BP642" t="n">
        <v>0.01228412686539384</v>
      </c>
      <c r="BQ642" t="n">
        <v>2.123145501774411</v>
      </c>
      <c r="BR642" t="n">
        <v>1.4210854715202e-14</v>
      </c>
      <c r="BS642" t="n">
        <v>250.6048340638242</v>
      </c>
      <c r="BT642" t="n">
        <v>3583.052122692541</v>
      </c>
      <c r="BU642" t="n">
        <v>33.64400079783229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207</v>
      </c>
      <c r="C643" t="n">
        <v>74</v>
      </c>
      <c r="D643" t="n">
        <v>820.5161930534026</v>
      </c>
      <c r="E643" t="n">
        <v>7.292615793481731</v>
      </c>
      <c r="F643" t="n">
        <v>127.6921818640888</v>
      </c>
      <c r="G643" t="n">
        <v>6633.572001677639</v>
      </c>
      <c r="H643" t="n">
        <v>244418.2697582258</v>
      </c>
      <c r="I643" t="n">
        <v>202314.15787091</v>
      </c>
      <c r="J643" t="n">
        <v>-983.4204404626998</v>
      </c>
      <c r="K643" t="n">
        <v>119.6841525854827</v>
      </c>
      <c r="L643" t="n">
        <v>-165.779774431204</v>
      </c>
      <c r="M643" t="n">
        <v>0.2468240889656731</v>
      </c>
      <c r="N643" t="n">
        <v>4.76426751518891</v>
      </c>
      <c r="O643" t="n">
        <v>-1.70530256582424e-13</v>
      </c>
      <c r="P643" t="n">
        <v>0.3490172565737684</v>
      </c>
      <c r="Q643" t="n">
        <v>33.59630008314867</v>
      </c>
      <c r="R643" t="n">
        <v>1234.430066916503</v>
      </c>
      <c r="S643" t="n">
        <v>71.44210342460254</v>
      </c>
      <c r="T643" t="n">
        <v>1077.84012906626</v>
      </c>
      <c r="U643" t="n">
        <v>51345.46296041311</v>
      </c>
      <c r="V643" t="n">
        <v>304.6666666666667</v>
      </c>
      <c r="W643" t="n">
        <v>814.6666666666666</v>
      </c>
      <c r="X643" t="n">
        <v>234.6666666666667</v>
      </c>
      <c r="Y643" t="n">
        <v>0</v>
      </c>
      <c r="Z643" t="n">
        <v>0.4490809429964425</v>
      </c>
      <c r="AA643" t="n">
        <v>4.749154501351158</v>
      </c>
      <c r="AB643" t="n">
        <v>511.3186060706894</v>
      </c>
      <c r="AC643" t="n">
        <v>4528.256043601235</v>
      </c>
      <c r="AD643" t="n">
        <v>5024.83337897019</v>
      </c>
      <c r="AE643" t="n">
        <v>1.224233431213796</v>
      </c>
      <c r="AF643" t="n">
        <v>19.24288290607007</v>
      </c>
      <c r="AG643" t="n">
        <v>695.0591913585062</v>
      </c>
      <c r="AH643" t="n">
        <v>39443.23829282315</v>
      </c>
      <c r="AI643" t="n">
        <v>25979.60061360446</v>
      </c>
      <c r="AJ643" t="n">
        <v>-0.4245189749874802</v>
      </c>
      <c r="AK643" t="n">
        <v>3.764034836922932</v>
      </c>
      <c r="AL643" t="n">
        <v>-12.14425289054888</v>
      </c>
      <c r="AM643" t="n">
        <v>-0.1021931676080945</v>
      </c>
      <c r="AN643" t="n">
        <v>-28.83203256795973</v>
      </c>
      <c r="AO643" t="n">
        <v>-1234.430066916502</v>
      </c>
      <c r="AP643" t="n">
        <v>968040.1805674275</v>
      </c>
      <c r="AQ643" t="n">
        <v>0.2000073589951691</v>
      </c>
      <c r="AR643" t="n">
        <v>0.2280143238714127</v>
      </c>
      <c r="AS643" t="n">
        <v>0.1106019460427402</v>
      </c>
      <c r="AT643" t="n">
        <v>0.2524977634221847</v>
      </c>
      <c r="AU643" t="n">
        <v>0.2088786076684931</v>
      </c>
      <c r="AV643" t="n">
        <v>5.620251991738527</v>
      </c>
      <c r="AW643" t="n">
        <v>103.9119041327197</v>
      </c>
      <c r="AX643" t="n">
        <v>10181.33353133255</v>
      </c>
      <c r="AY643" t="n">
        <v>159948.35218926</v>
      </c>
      <c r="AZ643" t="n">
        <v>198255.8234760944</v>
      </c>
      <c r="BA643" t="n">
        <v>54719.24549277135</v>
      </c>
      <c r="BB643" t="n">
        <v>32348.96203622631</v>
      </c>
      <c r="BC643" t="n">
        <v>87068.20752899766</v>
      </c>
      <c r="BD643" t="n">
        <v>0.2468240889656731</v>
      </c>
      <c r="BE643" t="n">
        <v>0.3490172565737684</v>
      </c>
      <c r="BF643" t="n">
        <v>4.76426751518891</v>
      </c>
      <c r="BG643" t="n">
        <v>33.59630008314867</v>
      </c>
      <c r="BH643" t="n">
        <v>-1.70530256582424e-13</v>
      </c>
      <c r="BI643" t="n">
        <v>1234.430066916503</v>
      </c>
      <c r="BJ643" t="n">
        <v>6623.307463633312</v>
      </c>
      <c r="BK643" t="n">
        <v>9137.829195421773</v>
      </c>
      <c r="BL643" t="n">
        <v>8632.205817304102</v>
      </c>
      <c r="BM643" t="n">
        <v>58199.3577468678</v>
      </c>
      <c r="BN643" t="n">
        <v>425.4599437716495</v>
      </c>
      <c r="BO643" t="n">
        <v>19585.47275233925</v>
      </c>
      <c r="BP643" t="n">
        <v>0.01228412686539384</v>
      </c>
      <c r="BQ643" t="n">
        <v>1.978704942722515</v>
      </c>
      <c r="BR643" t="n">
        <v>1.4210854715202e-14</v>
      </c>
      <c r="BS643" t="n">
        <v>250.6048340638242</v>
      </c>
      <c r="BT643" t="n">
        <v>3333.296280588</v>
      </c>
      <c r="BU643" t="n">
        <v>33.64400079783229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207</v>
      </c>
      <c r="C644" t="n">
        <v>74</v>
      </c>
      <c r="D644" t="n">
        <v>820.5293231615757</v>
      </c>
      <c r="E644" t="n">
        <v>7.32324769661603</v>
      </c>
      <c r="F644" t="n">
        <v>127.6972293845181</v>
      </c>
      <c r="G644" t="n">
        <v>6584.288189368391</v>
      </c>
      <c r="H644" t="n">
        <v>244418.2697582258</v>
      </c>
      <c r="I644" t="n">
        <v>202314.15787091</v>
      </c>
      <c r="J644" t="n">
        <v>-983.506993193982</v>
      </c>
      <c r="K644" t="n">
        <v>119.6841525854827</v>
      </c>
      <c r="L644" t="n">
        <v>-165.779774431204</v>
      </c>
      <c r="M644" t="n">
        <v>0.2468240889656731</v>
      </c>
      <c r="N644" t="n">
        <v>4.024022965246559</v>
      </c>
      <c r="O644" t="n">
        <v>-1.70530256582424e-13</v>
      </c>
      <c r="P644" t="n">
        <v>0.3490172565737684</v>
      </c>
      <c r="Q644" t="n">
        <v>45.13250049187693</v>
      </c>
      <c r="R644" t="n">
        <v>1234.430066916503</v>
      </c>
      <c r="S644" t="n">
        <v>71.47283803290769</v>
      </c>
      <c r="T644" t="n">
        <v>1090.11657402493</v>
      </c>
      <c r="U644" t="n">
        <v>51397.21955400766</v>
      </c>
      <c r="V644" t="n">
        <v>305</v>
      </c>
      <c r="W644" t="n">
        <v>815</v>
      </c>
      <c r="X644" t="n">
        <v>235.6666666666667</v>
      </c>
      <c r="Y644" t="n">
        <v>0</v>
      </c>
      <c r="Z644" t="n">
        <v>0.4501918705449433</v>
      </c>
      <c r="AA644" t="n">
        <v>4.756608143430634</v>
      </c>
      <c r="AB644" t="n">
        <v>511.319513153587</v>
      </c>
      <c r="AC644" t="n">
        <v>4528.261750623124</v>
      </c>
      <c r="AD644" t="n">
        <v>5024.83337897019</v>
      </c>
      <c r="AE644" t="n">
        <v>1.224661630225413</v>
      </c>
      <c r="AF644" t="n">
        <v>19.24576703831603</v>
      </c>
      <c r="AG644" t="n">
        <v>695.0595408678464</v>
      </c>
      <c r="AH644" t="n">
        <v>39443.24049180802</v>
      </c>
      <c r="AI644" t="n">
        <v>25979.60061360446</v>
      </c>
      <c r="AJ644" t="n">
        <v>1.135530543986879</v>
      </c>
      <c r="AK644" t="n">
        <v>67.35849486743562</v>
      </c>
      <c r="AL644" t="n">
        <v>9.417450678177749</v>
      </c>
      <c r="AM644" t="n">
        <v>-0.1021931676080945</v>
      </c>
      <c r="AN644" t="n">
        <v>-41.10847752663033</v>
      </c>
      <c r="AO644" t="n">
        <v>-1234.430066916502</v>
      </c>
      <c r="AP644" t="n">
        <v>968177.9582561655</v>
      </c>
      <c r="AQ644" t="n">
        <v>0.2025285760370274</v>
      </c>
      <c r="AR644" t="n">
        <v>0.2280529871783577</v>
      </c>
      <c r="AS644" t="n">
        <v>0.1081108296861422</v>
      </c>
      <c r="AT644" t="n">
        <v>0.252461831434724</v>
      </c>
      <c r="AU644" t="n">
        <v>0.2088457756637487</v>
      </c>
      <c r="AV644" t="n">
        <v>5.620803536255153</v>
      </c>
      <c r="AW644" t="n">
        <v>103.9211972185435</v>
      </c>
      <c r="AX644" t="n">
        <v>10181.68025958187</v>
      </c>
      <c r="AY644" t="n">
        <v>159954.9550308529</v>
      </c>
      <c r="AZ644" t="n">
        <v>198264.3739567366</v>
      </c>
      <c r="BA644" t="n">
        <v>74666.78285125984</v>
      </c>
      <c r="BB644" t="n">
        <v>32348.96203622631</v>
      </c>
      <c r="BC644" t="n">
        <v>107015.7448874862</v>
      </c>
      <c r="BD644" t="n">
        <v>0.2468240889656731</v>
      </c>
      <c r="BE644" t="n">
        <v>0.3490172565737684</v>
      </c>
      <c r="BF644" t="n">
        <v>4.024022965246559</v>
      </c>
      <c r="BG644" t="n">
        <v>45.13250049187693</v>
      </c>
      <c r="BH644" t="n">
        <v>-1.70530256582424e-13</v>
      </c>
      <c r="BI644" t="n">
        <v>1234.430066916503</v>
      </c>
      <c r="BJ644" t="n">
        <v>6623.307463633312</v>
      </c>
      <c r="BK644" t="n">
        <v>9137.829195421773</v>
      </c>
      <c r="BL644" t="n">
        <v>7352.230150166713</v>
      </c>
      <c r="BM644" t="n">
        <v>78146.89510535629</v>
      </c>
      <c r="BN644" t="n">
        <v>425.4599437716495</v>
      </c>
      <c r="BO644" t="n">
        <v>19585.47275233925</v>
      </c>
      <c r="BP644" t="n">
        <v>0.01228412686539384</v>
      </c>
      <c r="BQ644" t="n">
        <v>1.906484663196567</v>
      </c>
      <c r="BR644" t="n">
        <v>1.4210854715202e-14</v>
      </c>
      <c r="BS644" t="n">
        <v>250.6048340638242</v>
      </c>
      <c r="BT644" t="n">
        <v>3208.41835953573</v>
      </c>
      <c r="BU644" t="n">
        <v>33.64400079783229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207</v>
      </c>
      <c r="C645" t="n">
        <v>74</v>
      </c>
      <c r="D645" t="n">
        <v>820.5332802042531</v>
      </c>
      <c r="E645" t="n">
        <v>7.323299429644408</v>
      </c>
      <c r="F645" t="n">
        <v>127.3725726048301</v>
      </c>
      <c r="G645" t="n">
        <v>6635.903905059681</v>
      </c>
      <c r="H645" t="n">
        <v>244418.2697582258</v>
      </c>
      <c r="I645" t="n">
        <v>202066.7361337887</v>
      </c>
      <c r="J645" t="n">
        <v>-983.506993193982</v>
      </c>
      <c r="K645" t="n">
        <v>119.6841525854827</v>
      </c>
      <c r="L645" t="n">
        <v>-165.779774431204</v>
      </c>
      <c r="M645" t="n">
        <v>0.2468240889656731</v>
      </c>
      <c r="N645" t="n">
        <v>4.024022965246559</v>
      </c>
      <c r="O645" t="n">
        <v>-1.70530256582424e-13</v>
      </c>
      <c r="P645" t="n">
        <v>0.3490172565737684</v>
      </c>
      <c r="Q645" t="n">
        <v>45.13250049187693</v>
      </c>
      <c r="R645" t="n">
        <v>1234.430066916503</v>
      </c>
      <c r="S645" t="n">
        <v>71.47320527648981</v>
      </c>
      <c r="T645" t="n">
        <v>1090.728453204697</v>
      </c>
      <c r="U645" t="n">
        <v>51448.83441001209</v>
      </c>
      <c r="V645" t="n">
        <v>305</v>
      </c>
      <c r="W645" t="n">
        <v>815</v>
      </c>
      <c r="X645" t="n">
        <v>237.3333333333333</v>
      </c>
      <c r="Y645" t="n">
        <v>0</v>
      </c>
      <c r="Z645" t="n">
        <v>0.4504763401999933</v>
      </c>
      <c r="AA645" t="n">
        <v>4.757575534504583</v>
      </c>
      <c r="AB645" t="n">
        <v>511.3203728404428</v>
      </c>
      <c r="AC645" t="n">
        <v>4528.261750623124</v>
      </c>
      <c r="AD645" t="n">
        <v>5024.834060266413</v>
      </c>
      <c r="AE645" t="n">
        <v>1.224771316731796</v>
      </c>
      <c r="AF645" t="n">
        <v>19.24614128768679</v>
      </c>
      <c r="AG645" t="n">
        <v>695.0598721142178</v>
      </c>
      <c r="AH645" t="n">
        <v>39443.24049180802</v>
      </c>
      <c r="AI645" t="n">
        <v>25979.60087611495</v>
      </c>
      <c r="AJ645" t="n">
        <v>1.880321301715908</v>
      </c>
      <c r="AK645" t="n">
        <v>98.8157763093897</v>
      </c>
      <c r="AL645" t="n">
        <v>19.79469115047872</v>
      </c>
      <c r="AM645" t="n">
        <v>-0.1021931676080945</v>
      </c>
      <c r="AN645" t="n">
        <v>-41.10847752663033</v>
      </c>
      <c r="AO645" t="n">
        <v>-1234.430066916502</v>
      </c>
      <c r="AP645" t="n">
        <v>968835.2811787921</v>
      </c>
      <c r="AQ645" t="n">
        <v>0.2025566228197893</v>
      </c>
      <c r="AR645" t="n">
        <v>0.2282097702836839</v>
      </c>
      <c r="AS645" t="n">
        <v>0.1082393283902517</v>
      </c>
      <c r="AT645" t="n">
        <v>0.2522880114762747</v>
      </c>
      <c r="AU645" t="n">
        <v>0.2087062670300002</v>
      </c>
      <c r="AV645" t="n">
        <v>5.62058049604089</v>
      </c>
      <c r="AW645" t="n">
        <v>103.9111293235263</v>
      </c>
      <c r="AX645" t="n">
        <v>10180.42204904238</v>
      </c>
      <c r="AY645" t="n">
        <v>159950.116048518</v>
      </c>
      <c r="AZ645" t="n">
        <v>198262.4228039919</v>
      </c>
      <c r="BA645" t="n">
        <v>74666.78285125984</v>
      </c>
      <c r="BB645" t="n">
        <v>32348.96203622631</v>
      </c>
      <c r="BC645" t="n">
        <v>107015.7448874862</v>
      </c>
      <c r="BD645" t="n">
        <v>0.2468240889656731</v>
      </c>
      <c r="BE645" t="n">
        <v>0.3490172565737684</v>
      </c>
      <c r="BF645" t="n">
        <v>4.024022965246559</v>
      </c>
      <c r="BG645" t="n">
        <v>45.13250049187693</v>
      </c>
      <c r="BH645" t="n">
        <v>-1.70530256582424e-13</v>
      </c>
      <c r="BI645" t="n">
        <v>1234.430066916503</v>
      </c>
      <c r="BJ645" t="n">
        <v>6623.307463633312</v>
      </c>
      <c r="BK645" t="n">
        <v>9137.829195421773</v>
      </c>
      <c r="BL645" t="n">
        <v>7352.230150166713</v>
      </c>
      <c r="BM645" t="n">
        <v>78146.89510535629</v>
      </c>
      <c r="BN645" t="n">
        <v>425.4599437716495</v>
      </c>
      <c r="BO645" t="n">
        <v>19585.47275233925</v>
      </c>
      <c r="BP645" t="n">
        <v>0.01228412686539384</v>
      </c>
      <c r="BQ645" t="n">
        <v>1.906484663196567</v>
      </c>
      <c r="BR645" t="n">
        <v>1.4210854715202e-14</v>
      </c>
      <c r="BS645" t="n">
        <v>250.6048340638242</v>
      </c>
      <c r="BT645" t="n">
        <v>3208.41835953573</v>
      </c>
      <c r="BU645" t="n">
        <v>33.64400079783229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207</v>
      </c>
      <c r="C646" t="n">
        <v>74</v>
      </c>
      <c r="D646" t="n">
        <v>820.5343317307176</v>
      </c>
      <c r="E646" t="n">
        <v>7.32333955294116</v>
      </c>
      <c r="F646" t="n">
        <v>127.2100329273859</v>
      </c>
      <c r="G646" t="n">
        <v>6661.402646644044</v>
      </c>
      <c r="H646" t="n">
        <v>244418.2697582258</v>
      </c>
      <c r="I646" t="n">
        <v>201943.0252652281</v>
      </c>
      <c r="J646" t="n">
        <v>-983.506993193982</v>
      </c>
      <c r="K646" t="n">
        <v>119.6841525854827</v>
      </c>
      <c r="L646" t="n">
        <v>-165.779774431204</v>
      </c>
      <c r="M646" t="n">
        <v>0.2468240889656731</v>
      </c>
      <c r="N646" t="n">
        <v>4.024022965246559</v>
      </c>
      <c r="O646" t="n">
        <v>-1.70530256582424e-13</v>
      </c>
      <c r="P646" t="n">
        <v>0.3490172565737684</v>
      </c>
      <c r="Q646" t="n">
        <v>45.13250049187693</v>
      </c>
      <c r="R646" t="n">
        <v>1234.430066916503</v>
      </c>
      <c r="S646" t="n">
        <v>71.47320527648981</v>
      </c>
      <c r="T646" t="n">
        <v>1091.034392794581</v>
      </c>
      <c r="U646" t="n">
        <v>51474.332853739</v>
      </c>
      <c r="V646" t="n">
        <v>305</v>
      </c>
      <c r="W646" t="n">
        <v>815</v>
      </c>
      <c r="X646" t="n">
        <v>238</v>
      </c>
      <c r="Y646" t="n">
        <v>0</v>
      </c>
      <c r="Z646" t="n">
        <v>0.4504763776744827</v>
      </c>
      <c r="AA646" t="n">
        <v>4.758058374977255</v>
      </c>
      <c r="AB646" t="n">
        <v>511.3206706978851</v>
      </c>
      <c r="AC646" t="n">
        <v>4528.261750623124</v>
      </c>
      <c r="AD646" t="n">
        <v>5024.834400914524</v>
      </c>
      <c r="AE646" t="n">
        <v>1.224771354206285</v>
      </c>
      <c r="AF646" t="n">
        <v>19.24632755730787</v>
      </c>
      <c r="AG646" t="n">
        <v>695.0599868817799</v>
      </c>
      <c r="AH646" t="n">
        <v>39443.24049180802</v>
      </c>
      <c r="AI646" t="n">
        <v>25979.60100737021</v>
      </c>
      <c r="AJ646" t="n">
        <v>1.312701214138428</v>
      </c>
      <c r="AK646" t="n">
        <v>83.53576398254445</v>
      </c>
      <c r="AL646" t="n">
        <v>13.39221262447627</v>
      </c>
      <c r="AM646" t="n">
        <v>-0.1021931676080945</v>
      </c>
      <c r="AN646" t="n">
        <v>-41.10847752663033</v>
      </c>
      <c r="AO646" t="n">
        <v>-1234.430066916502</v>
      </c>
      <c r="AP646" t="n">
        <v>968843.8220761605</v>
      </c>
      <c r="AQ646" t="n">
        <v>0.2025585610386179</v>
      </c>
      <c r="AR646" t="n">
        <v>0.2273369178200747</v>
      </c>
      <c r="AS646" t="n">
        <v>0.1094957689861267</v>
      </c>
      <c r="AT646" t="n">
        <v>0.252288320291182</v>
      </c>
      <c r="AU646" t="n">
        <v>0.2083204318639987</v>
      </c>
      <c r="AV646" t="n">
        <v>5.620647090413098</v>
      </c>
      <c r="AW646" t="n">
        <v>103.9115764299252</v>
      </c>
      <c r="AX646" t="n">
        <v>10180.45444625234</v>
      </c>
      <c r="AY646" t="n">
        <v>159950.5098178505</v>
      </c>
      <c r="AZ646" t="n">
        <v>198263.1706386759</v>
      </c>
      <c r="BA646" t="n">
        <v>74666.78285125984</v>
      </c>
      <c r="BB646" t="n">
        <v>32348.96203622631</v>
      </c>
      <c r="BC646" t="n">
        <v>107015.7448874862</v>
      </c>
      <c r="BD646" t="n">
        <v>0.2468240889656731</v>
      </c>
      <c r="BE646" t="n">
        <v>0.3490172565737684</v>
      </c>
      <c r="BF646" t="n">
        <v>4.024022965246559</v>
      </c>
      <c r="BG646" t="n">
        <v>45.13250049187693</v>
      </c>
      <c r="BH646" t="n">
        <v>-1.70530256582424e-13</v>
      </c>
      <c r="BI646" t="n">
        <v>1234.430066916503</v>
      </c>
      <c r="BJ646" t="n">
        <v>6623.307463633312</v>
      </c>
      <c r="BK646" t="n">
        <v>9137.829195421773</v>
      </c>
      <c r="BL646" t="n">
        <v>7352.230150166713</v>
      </c>
      <c r="BM646" t="n">
        <v>78146.89510535629</v>
      </c>
      <c r="BN646" t="n">
        <v>425.4599437716495</v>
      </c>
      <c r="BO646" t="n">
        <v>19585.47275233925</v>
      </c>
      <c r="BP646" t="n">
        <v>0.01228412686539384</v>
      </c>
      <c r="BQ646" t="n">
        <v>1.906484663196567</v>
      </c>
      <c r="BR646" t="n">
        <v>1.4210854715202e-14</v>
      </c>
      <c r="BS646" t="n">
        <v>250.6048340638242</v>
      </c>
      <c r="BT646" t="n">
        <v>3208.41835953573</v>
      </c>
      <c r="BU646" t="n">
        <v>33.64400079783229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207</v>
      </c>
      <c r="C647" t="n">
        <v>74</v>
      </c>
      <c r="D647" t="n">
        <v>820.5347646634913</v>
      </c>
      <c r="E647" t="n">
        <v>7.323354676213398</v>
      </c>
      <c r="F647" t="n">
        <v>127.2100941349658</v>
      </c>
      <c r="G647" t="n">
        <v>6661.402646644044</v>
      </c>
      <c r="H647" t="n">
        <v>244418.2697582258</v>
      </c>
      <c r="I647" t="n">
        <v>201943.9814558687</v>
      </c>
      <c r="J647" t="n">
        <v>-984.4626533113201</v>
      </c>
      <c r="K647" t="n">
        <v>119.6841525854827</v>
      </c>
      <c r="L647" t="n">
        <v>-165.779774431204</v>
      </c>
      <c r="M647" t="n">
        <v>0.2468240889656731</v>
      </c>
      <c r="N647" t="n">
        <v>4.024022965246559</v>
      </c>
      <c r="O647" t="n">
        <v>-1.70530256582424e-13</v>
      </c>
      <c r="P647" t="n">
        <v>0.3004881151575876</v>
      </c>
      <c r="Q647" t="n">
        <v>45.13250049187693</v>
      </c>
      <c r="R647" t="n">
        <v>1234.430066916503</v>
      </c>
      <c r="S647" t="n">
        <v>71.52173441790599</v>
      </c>
      <c r="T647" t="n">
        <v>1091.034392794581</v>
      </c>
      <c r="U647" t="n">
        <v>51474.332853739</v>
      </c>
      <c r="V647" t="n">
        <v>305</v>
      </c>
      <c r="W647" t="n">
        <v>815.6666666666666</v>
      </c>
      <c r="X647" t="n">
        <v>238</v>
      </c>
      <c r="Y647" t="n">
        <v>0</v>
      </c>
      <c r="Z647" t="n">
        <v>0.4504763917356833</v>
      </c>
      <c r="AA647" t="n">
        <v>4.758058609049775</v>
      </c>
      <c r="AB647" t="n">
        <v>511.3206706978851</v>
      </c>
      <c r="AC647" t="n">
        <v>4528.261750623124</v>
      </c>
      <c r="AD647" t="n">
        <v>5024.834886205938</v>
      </c>
      <c r="AE647" t="n">
        <v>1.224771368267486</v>
      </c>
      <c r="AF647" t="n">
        <v>19.24632779138039</v>
      </c>
      <c r="AG647" t="n">
        <v>695.0599868817799</v>
      </c>
      <c r="AH647" t="n">
        <v>39443.24049180802</v>
      </c>
      <c r="AI647" t="n">
        <v>25979.60119435795</v>
      </c>
      <c r="AJ647" t="n">
        <v>-0.05774183621296084</v>
      </c>
      <c r="AK647" t="n">
        <v>75.83211340015983</v>
      </c>
      <c r="AL647" t="n">
        <v>9.126483167104723</v>
      </c>
      <c r="AM647" t="n">
        <v>-0.05366402619191372</v>
      </c>
      <c r="AN647" t="n">
        <v>-41.10847752663033</v>
      </c>
      <c r="AO647" t="n">
        <v>-1234.430066916502</v>
      </c>
      <c r="AP647" t="n">
        <v>968655.5655308155</v>
      </c>
      <c r="AQ647" t="n">
        <v>0.2025360486277382</v>
      </c>
      <c r="AR647" t="n">
        <v>0.2273080511363816</v>
      </c>
      <c r="AS647" t="n">
        <v>0.1094635474007315</v>
      </c>
      <c r="AT647" t="n">
        <v>0.2523272918023537</v>
      </c>
      <c r="AU647" t="n">
        <v>0.208365061032795</v>
      </c>
      <c r="AV647" t="n">
        <v>5.620833954536676</v>
      </c>
      <c r="AW647" t="n">
        <v>103.9147463472007</v>
      </c>
      <c r="AX647" t="n">
        <v>10180.87909801485</v>
      </c>
      <c r="AY647" t="n">
        <v>159953.0327412625</v>
      </c>
      <c r="AZ647" t="n">
        <v>198263.9230140129</v>
      </c>
      <c r="BA647" t="n">
        <v>74666.78285125984</v>
      </c>
      <c r="BB647" t="n">
        <v>31049.94574711478</v>
      </c>
      <c r="BC647" t="n">
        <v>105716.7285983746</v>
      </c>
      <c r="BD647" t="n">
        <v>0.2468240889656731</v>
      </c>
      <c r="BE647" t="n">
        <v>0.3004881151575876</v>
      </c>
      <c r="BF647" t="n">
        <v>4.024022965246559</v>
      </c>
      <c r="BG647" t="n">
        <v>45.13250049187693</v>
      </c>
      <c r="BH647" t="n">
        <v>-1.70530256582424e-13</v>
      </c>
      <c r="BI647" t="n">
        <v>1234.430066916503</v>
      </c>
      <c r="BJ647" t="n">
        <v>6623.307463633312</v>
      </c>
      <c r="BK647" t="n">
        <v>7837.857246192901</v>
      </c>
      <c r="BL647" t="n">
        <v>7352.230150166713</v>
      </c>
      <c r="BM647" t="n">
        <v>78146.89510535629</v>
      </c>
      <c r="BN647" t="n">
        <v>425.4599437716495</v>
      </c>
      <c r="BO647" t="n">
        <v>19585.47275233925</v>
      </c>
      <c r="BP647" t="n">
        <v>0.01228412686539384</v>
      </c>
      <c r="BQ647" t="n">
        <v>1.906484663196567</v>
      </c>
      <c r="BR647" t="n">
        <v>1.4210854715202e-14</v>
      </c>
      <c r="BS647" t="n">
        <v>250.6048340638242</v>
      </c>
      <c r="BT647" t="n">
        <v>3208.41835953573</v>
      </c>
      <c r="BU647" t="n">
        <v>33.64400079783229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207</v>
      </c>
      <c r="C648" t="n">
        <v>74</v>
      </c>
      <c r="D648" t="n">
        <v>820.5349211983489</v>
      </c>
      <c r="E648" t="n">
        <v>7.323358507388903</v>
      </c>
      <c r="F648" t="n">
        <v>127.210141602731</v>
      </c>
      <c r="G648" t="n">
        <v>6661.402646644044</v>
      </c>
      <c r="H648" t="n">
        <v>244418.2697582258</v>
      </c>
      <c r="I648" t="n">
        <v>201945.5222344164</v>
      </c>
      <c r="J648" t="n">
        <v>-986.0025874349998</v>
      </c>
      <c r="K648" t="n">
        <v>119.6841525854827</v>
      </c>
      <c r="L648" t="n">
        <v>-165.779774431204</v>
      </c>
      <c r="M648" t="n">
        <v>0.2468240889656731</v>
      </c>
      <c r="N648" t="n">
        <v>4.024022965246559</v>
      </c>
      <c r="O648" t="n">
        <v>-1.70530256582424e-13</v>
      </c>
      <c r="P648" t="n">
        <v>0.2762235444494972</v>
      </c>
      <c r="Q648" t="n">
        <v>45.13250049187693</v>
      </c>
      <c r="R648" t="n">
        <v>1126.881977276508</v>
      </c>
      <c r="S648" t="n">
        <v>71.54599898861407</v>
      </c>
      <c r="T648" t="n">
        <v>1091.034392794581</v>
      </c>
      <c r="U648" t="n">
        <v>51581.88094337901</v>
      </c>
      <c r="V648" t="n">
        <v>305</v>
      </c>
      <c r="W648" t="n">
        <v>816.6666666666666</v>
      </c>
      <c r="X648" t="n">
        <v>238</v>
      </c>
      <c r="Y648" t="n">
        <v>0</v>
      </c>
      <c r="Z648" t="n">
        <v>0.4504763952912676</v>
      </c>
      <c r="AA648" t="n">
        <v>4.758058790622371</v>
      </c>
      <c r="AB648" t="n">
        <v>511.3206706978851</v>
      </c>
      <c r="AC648" t="n">
        <v>4528.261750623124</v>
      </c>
      <c r="AD648" t="n">
        <v>5025.910609748044</v>
      </c>
      <c r="AE648" t="n">
        <v>1.22477137182307</v>
      </c>
      <c r="AF648" t="n">
        <v>19.24632797295299</v>
      </c>
      <c r="AG648" t="n">
        <v>695.0599868817799</v>
      </c>
      <c r="AH648" t="n">
        <v>39443.24049180802</v>
      </c>
      <c r="AI648" t="n">
        <v>25980.01568161342</v>
      </c>
      <c r="AJ648" t="n">
        <v>-0.6882767240963088</v>
      </c>
      <c r="AK648" t="n">
        <v>61.72371364815472</v>
      </c>
      <c r="AL648" t="n">
        <v>-6.801977407254383</v>
      </c>
      <c r="AM648" t="n">
        <v>-0.02939945548382333</v>
      </c>
      <c r="AN648" t="n">
        <v>-41.10847752663033</v>
      </c>
      <c r="AO648" t="n">
        <v>-1126.881977276507</v>
      </c>
      <c r="AP648" t="n">
        <v>968631.5246997526</v>
      </c>
      <c r="AQ648" t="n">
        <v>0.2025269591366446</v>
      </c>
      <c r="AR648" t="n">
        <v>0.2273134971651523</v>
      </c>
      <c r="AS648" t="n">
        <v>0.1094573686531683</v>
      </c>
      <c r="AT648" t="n">
        <v>0.2523335544085565</v>
      </c>
      <c r="AU648" t="n">
        <v>0.2083686206364782</v>
      </c>
      <c r="AV648" t="n">
        <v>5.62089190039864</v>
      </c>
      <c r="AW648" t="n">
        <v>103.9152757778164</v>
      </c>
      <c r="AX648" t="n">
        <v>10180.97669650979</v>
      </c>
      <c r="AY648" t="n">
        <v>159953.8208617901</v>
      </c>
      <c r="AZ648" t="n">
        <v>198264.9016206531</v>
      </c>
      <c r="BA648" t="n">
        <v>74666.78285125984</v>
      </c>
      <c r="BB648" t="n">
        <v>28691.62185778206</v>
      </c>
      <c r="BC648" t="n">
        <v>103358.4047090419</v>
      </c>
      <c r="BD648" t="n">
        <v>0.2468240889656731</v>
      </c>
      <c r="BE648" t="n">
        <v>0.2762235444494972</v>
      </c>
      <c r="BF648" t="n">
        <v>4.024022965246559</v>
      </c>
      <c r="BG648" t="n">
        <v>45.13250049187693</v>
      </c>
      <c r="BH648" t="n">
        <v>-1.70530256582424e-13</v>
      </c>
      <c r="BI648" t="n">
        <v>1126.881977276508</v>
      </c>
      <c r="BJ648" t="n">
        <v>6623.307463633312</v>
      </c>
      <c r="BK648" t="n">
        <v>7187.871271578465</v>
      </c>
      <c r="BL648" t="n">
        <v>7352.230150166713</v>
      </c>
      <c r="BM648" t="n">
        <v>78146.89510535629</v>
      </c>
      <c r="BN648" t="n">
        <v>425.4599437716495</v>
      </c>
      <c r="BO648" t="n">
        <v>17875.59490349729</v>
      </c>
      <c r="BP648" t="n">
        <v>0.01228412686539384</v>
      </c>
      <c r="BQ648" t="n">
        <v>1.906484663196567</v>
      </c>
      <c r="BR648" t="n">
        <v>1.4210854715202e-14</v>
      </c>
      <c r="BS648" t="n">
        <v>250.6048340638242</v>
      </c>
      <c r="BT648" t="n">
        <v>3208.41835953573</v>
      </c>
      <c r="BU648" t="n">
        <v>33.64400079783229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207</v>
      </c>
      <c r="C649" t="n">
        <v>74</v>
      </c>
      <c r="D649" t="n">
        <v>820.5350199516928</v>
      </c>
      <c r="E649" t="n">
        <v>7.323361757587954</v>
      </c>
      <c r="F649" t="n">
        <v>127.2101586524212</v>
      </c>
      <c r="G649" t="n">
        <v>6661.402646644044</v>
      </c>
      <c r="H649" t="n">
        <v>244418.2697582258</v>
      </c>
      <c r="I649" t="n">
        <v>201946.05357603</v>
      </c>
      <c r="J649" t="n">
        <v>-986.5336394675047</v>
      </c>
      <c r="K649" t="n">
        <v>119.6841525854827</v>
      </c>
      <c r="L649" t="n">
        <v>-165.779774431204</v>
      </c>
      <c r="M649" t="n">
        <v>0.2468240889656731</v>
      </c>
      <c r="N649" t="n">
        <v>4.024022965246559</v>
      </c>
      <c r="O649" t="n">
        <v>-1.70530256582424e-13</v>
      </c>
      <c r="P649" t="n">
        <v>0.2762235444494972</v>
      </c>
      <c r="Q649" t="n">
        <v>45.13250049187693</v>
      </c>
      <c r="R649" t="n">
        <v>1073.107932456511</v>
      </c>
      <c r="S649" t="n">
        <v>71.54599898861407</v>
      </c>
      <c r="T649" t="n">
        <v>1091.034392794581</v>
      </c>
      <c r="U649" t="n">
        <v>51635.654988199</v>
      </c>
      <c r="V649" t="n">
        <v>305</v>
      </c>
      <c r="W649" t="n">
        <v>817</v>
      </c>
      <c r="X649" t="n">
        <v>238</v>
      </c>
      <c r="Y649" t="n">
        <v>0</v>
      </c>
      <c r="Z649" t="n">
        <v>0.4504763983137625</v>
      </c>
      <c r="AA649" t="n">
        <v>4.758058855786802</v>
      </c>
      <c r="AB649" t="n">
        <v>511.3206706978851</v>
      </c>
      <c r="AC649" t="n">
        <v>4528.261750623124</v>
      </c>
      <c r="AD649" t="n">
        <v>5026.448350196245</v>
      </c>
      <c r="AE649" t="n">
        <v>1.224771374845565</v>
      </c>
      <c r="AF649" t="n">
        <v>19.24632803811742</v>
      </c>
      <c r="AG649" t="n">
        <v>695.0599868817799</v>
      </c>
      <c r="AH649" t="n">
        <v>39443.24049180802</v>
      </c>
      <c r="AI649" t="n">
        <v>25980.22287849422</v>
      </c>
      <c r="AJ649" t="n">
        <v>-0.8464389886253061</v>
      </c>
      <c r="AK649" t="n">
        <v>52.21653028925679</v>
      </c>
      <c r="AL649" t="n">
        <v>-12.69636240865118</v>
      </c>
      <c r="AM649" t="n">
        <v>-0.02939945548382333</v>
      </c>
      <c r="AN649" t="n">
        <v>-41.10847752663033</v>
      </c>
      <c r="AO649" t="n">
        <v>-1073.10793245651</v>
      </c>
      <c r="AP649" t="n">
        <v>968422.5265066779</v>
      </c>
      <c r="AQ649" t="n">
        <v>0.2025371214886175</v>
      </c>
      <c r="AR649" t="n">
        <v>0.2272951687378253</v>
      </c>
      <c r="AS649" t="n">
        <v>0.1093611800746005</v>
      </c>
      <c r="AT649" t="n">
        <v>0.2523892454533086</v>
      </c>
      <c r="AU649" t="n">
        <v>0.2084172842456482</v>
      </c>
      <c r="AV649" t="n">
        <v>5.621295591379272</v>
      </c>
      <c r="AW649" t="n">
        <v>103.9237944172992</v>
      </c>
      <c r="AX649" t="n">
        <v>10182.35113855425</v>
      </c>
      <c r="AY649" t="n">
        <v>159964.9684163043</v>
      </c>
      <c r="AZ649" t="n">
        <v>198275.7725400175</v>
      </c>
      <c r="BA649" t="n">
        <v>74666.78285125984</v>
      </c>
      <c r="BB649" t="n">
        <v>27837.21398539359</v>
      </c>
      <c r="BC649" t="n">
        <v>102503.9968366534</v>
      </c>
      <c r="BD649" t="n">
        <v>0.2468240889656731</v>
      </c>
      <c r="BE649" t="n">
        <v>0.2762235444494972</v>
      </c>
      <c r="BF649" t="n">
        <v>4.024022965246559</v>
      </c>
      <c r="BG649" t="n">
        <v>45.13250049187693</v>
      </c>
      <c r="BH649" t="n">
        <v>-1.70530256582424e-13</v>
      </c>
      <c r="BI649" t="n">
        <v>1073.107932456511</v>
      </c>
      <c r="BJ649" t="n">
        <v>6623.307463633312</v>
      </c>
      <c r="BK649" t="n">
        <v>7187.871271578465</v>
      </c>
      <c r="BL649" t="n">
        <v>7352.230150166713</v>
      </c>
      <c r="BM649" t="n">
        <v>78146.89510535629</v>
      </c>
      <c r="BN649" t="n">
        <v>425.4599437716495</v>
      </c>
      <c r="BO649" t="n">
        <v>17020.65597907631</v>
      </c>
      <c r="BP649" t="n">
        <v>0.01228412686539384</v>
      </c>
      <c r="BQ649" t="n">
        <v>1.906484663196567</v>
      </c>
      <c r="BR649" t="n">
        <v>1.4210854715202e-14</v>
      </c>
      <c r="BS649" t="n">
        <v>250.6048340638242</v>
      </c>
      <c r="BT649" t="n">
        <v>3208.41835953573</v>
      </c>
      <c r="BU649" t="n">
        <v>33.64400079783229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207</v>
      </c>
      <c r="C650" t="n">
        <v>74</v>
      </c>
      <c r="D650" t="n">
        <v>820.535076926213</v>
      </c>
      <c r="E650" t="n">
        <v>7.330847172106626</v>
      </c>
      <c r="F650" t="n">
        <v>127.2101776451537</v>
      </c>
      <c r="G650" t="n">
        <v>6661.402646644044</v>
      </c>
      <c r="H650" t="n">
        <v>244219.883863309</v>
      </c>
      <c r="I650" t="n">
        <v>201944.9087868094</v>
      </c>
      <c r="J650" t="n">
        <v>-985.3894684330735</v>
      </c>
      <c r="K650" t="n">
        <v>119.6841525854827</v>
      </c>
      <c r="L650" t="n">
        <v>-165.779774431204</v>
      </c>
      <c r="M650" t="n">
        <v>0.912320786718845</v>
      </c>
      <c r="N650" t="n">
        <v>4.024022965246559</v>
      </c>
      <c r="O650" t="n">
        <v>-1.70530256582424e-13</v>
      </c>
      <c r="P650" t="n">
        <v>0.1030610720828326</v>
      </c>
      <c r="Q650" t="n">
        <v>45.13250049187693</v>
      </c>
      <c r="R650" t="n">
        <v>1073.107932456511</v>
      </c>
      <c r="S650" t="n">
        <v>72.39206656525434</v>
      </c>
      <c r="T650" t="n">
        <v>1091.034392794581</v>
      </c>
      <c r="U650" t="n">
        <v>51635.654988199</v>
      </c>
      <c r="V650" t="n">
        <v>305.6666666666667</v>
      </c>
      <c r="W650" t="n">
        <v>817.6666666666666</v>
      </c>
      <c r="X650" t="n">
        <v>238.6666666666667</v>
      </c>
      <c r="Y650" t="n">
        <v>0</v>
      </c>
      <c r="Z650" t="n">
        <v>0.4506234758862772</v>
      </c>
      <c r="AA650" t="n">
        <v>4.758058928362494</v>
      </c>
      <c r="AB650" t="n">
        <v>511.3206706978851</v>
      </c>
      <c r="AC650" t="n">
        <v>4528.262490825323</v>
      </c>
      <c r="AD650" t="n">
        <v>5026.450081820968</v>
      </c>
      <c r="AE650" t="n">
        <v>1.224828046060779</v>
      </c>
      <c r="AF650" t="n">
        <v>19.24632811069311</v>
      </c>
      <c r="AG650" t="n">
        <v>695.0599868817799</v>
      </c>
      <c r="AH650" t="n">
        <v>39443.24077701546</v>
      </c>
      <c r="AI650" t="n">
        <v>25980.22354570686</v>
      </c>
      <c r="AJ650" t="n">
        <v>0.281558942302876</v>
      </c>
      <c r="AK650" t="n">
        <v>48.99663013276512</v>
      </c>
      <c r="AL650" t="n">
        <v>-15.50708962965812</v>
      </c>
      <c r="AM650" t="n">
        <v>0.8092597146360134</v>
      </c>
      <c r="AN650" t="n">
        <v>-41.10847752663033</v>
      </c>
      <c r="AO650" t="n">
        <v>-1073.10793245651</v>
      </c>
      <c r="AP650" t="n">
        <v>968392.0633978974</v>
      </c>
      <c r="AQ650" t="n">
        <v>0.2024993831103596</v>
      </c>
      <c r="AR650" t="n">
        <v>0.2272905152818288</v>
      </c>
      <c r="AS650" t="n">
        <v>0.1093819636087935</v>
      </c>
      <c r="AT650" t="n">
        <v>0.2524042974848483</v>
      </c>
      <c r="AU650" t="n">
        <v>0.2084238405141697</v>
      </c>
      <c r="AV650" t="n">
        <v>5.621283226864897</v>
      </c>
      <c r="AW650" t="n">
        <v>103.9222179079493</v>
      </c>
      <c r="AX650" t="n">
        <v>10182.05019543424</v>
      </c>
      <c r="AY650" t="n">
        <v>159961.595898154</v>
      </c>
      <c r="AZ650" t="n">
        <v>198272.2435006814</v>
      </c>
      <c r="BA650" t="n">
        <v>74666.78285125984</v>
      </c>
      <c r="BB650" t="n">
        <v>23198.90824332797</v>
      </c>
      <c r="BC650" t="n">
        <v>97865.69109458779</v>
      </c>
      <c r="BD650" t="n">
        <v>0.912320786718845</v>
      </c>
      <c r="BE650" t="n">
        <v>0.1030610720828326</v>
      </c>
      <c r="BF650" t="n">
        <v>4.024022965246559</v>
      </c>
      <c r="BG650" t="n">
        <v>45.13250049187693</v>
      </c>
      <c r="BH650" t="n">
        <v>-1.70530256582424e-13</v>
      </c>
      <c r="BI650" t="n">
        <v>1073.107932456511</v>
      </c>
      <c r="BJ650" t="n">
        <v>24444.81157068169</v>
      </c>
      <c r="BK650" t="n">
        <v>2550.70970054728</v>
      </c>
      <c r="BL650" t="n">
        <v>7352.230150166713</v>
      </c>
      <c r="BM650" t="n">
        <v>78146.89510535629</v>
      </c>
      <c r="BN650" t="n">
        <v>425.4599437716495</v>
      </c>
      <c r="BO650" t="n">
        <v>17020.65597907631</v>
      </c>
      <c r="BP650" t="n">
        <v>0.07486976538091962</v>
      </c>
      <c r="BQ650" t="n">
        <v>1.906484663196567</v>
      </c>
      <c r="BR650" t="n">
        <v>1.4210854715202e-14</v>
      </c>
      <c r="BS650" t="n">
        <v>1926.601450744814</v>
      </c>
      <c r="BT650" t="n">
        <v>3208.41835953573</v>
      </c>
      <c r="BU650" t="n">
        <v>33.64400079783229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207</v>
      </c>
      <c r="C651" t="n">
        <v>74</v>
      </c>
      <c r="D651" t="n">
        <v>820.5360983821779</v>
      </c>
      <c r="E651" t="n">
        <v>7.334632613657551</v>
      </c>
      <c r="F651" t="n">
        <v>127.370251694099</v>
      </c>
      <c r="G651" t="n">
        <v>6661.402646644044</v>
      </c>
      <c r="H651" t="n">
        <v>244136.8741004376</v>
      </c>
      <c r="I651" t="n">
        <v>201668.0124928501</v>
      </c>
      <c r="J651" t="n">
        <v>-1001.000643563823</v>
      </c>
      <c r="K651" t="n">
        <v>119.6841525854827</v>
      </c>
      <c r="L651" t="n">
        <v>-165.779774431204</v>
      </c>
      <c r="M651" t="n">
        <v>1.245069135595431</v>
      </c>
      <c r="N651" t="n">
        <v>4.024022965246559</v>
      </c>
      <c r="O651" t="n">
        <v>-1.70530256582424e-13</v>
      </c>
      <c r="P651" t="n">
        <v>0.01647983589950025</v>
      </c>
      <c r="Q651" t="n">
        <v>22.06009967442042</v>
      </c>
      <c r="R651" t="n">
        <v>1145.65790191089</v>
      </c>
      <c r="S651" t="n">
        <v>72.81510035357448</v>
      </c>
      <c r="T651" t="n">
        <v>1114.266448423484</v>
      </c>
      <c r="U651" t="n">
        <v>51708.20495765338</v>
      </c>
      <c r="V651" t="n">
        <v>306</v>
      </c>
      <c r="W651" t="n">
        <v>819.3333333333334</v>
      </c>
      <c r="X651" t="n">
        <v>239.6666666666667</v>
      </c>
      <c r="Y651" t="n">
        <v>0</v>
      </c>
      <c r="Z651" t="n">
        <v>0.4506970567801918</v>
      </c>
      <c r="AA651" t="n">
        <v>4.758452889728193</v>
      </c>
      <c r="AB651" t="n">
        <v>511.3206706978851</v>
      </c>
      <c r="AC651" t="n">
        <v>4528.968771941288</v>
      </c>
      <c r="AD651" t="n">
        <v>5026.451627913325</v>
      </c>
      <c r="AE651" t="n">
        <v>1.224856423776043</v>
      </c>
      <c r="AF651" t="n">
        <v>19.2464799675682</v>
      </c>
      <c r="AG651" t="n">
        <v>695.0599868817799</v>
      </c>
      <c r="AH651" t="n">
        <v>39443.51291424863</v>
      </c>
      <c r="AI651" t="n">
        <v>25980.22414143193</v>
      </c>
      <c r="AJ651" t="n">
        <v>4.47920208566543</v>
      </c>
      <c r="AK651" t="n">
        <v>22.00331705991969</v>
      </c>
      <c r="AL651" t="n">
        <v>-27.90744915260882</v>
      </c>
      <c r="AM651" t="n">
        <v>1.228589299695932</v>
      </c>
      <c r="AN651" t="n">
        <v>-18.03607670917383</v>
      </c>
      <c r="AO651" t="n">
        <v>-1145.657901910889</v>
      </c>
      <c r="AP651" t="n">
        <v>968364.0943594867</v>
      </c>
      <c r="AQ651" t="n">
        <v>0.2028315778298937</v>
      </c>
      <c r="AR651" t="n">
        <v>0.227287596941576</v>
      </c>
      <c r="AS651" t="n">
        <v>0.1093494242217358</v>
      </c>
      <c r="AT651" t="n">
        <v>0.2521022702426587</v>
      </c>
      <c r="AU651" t="n">
        <v>0.2084291307641358</v>
      </c>
      <c r="AV651" t="n">
        <v>5.621442763721153</v>
      </c>
      <c r="AW651" t="n">
        <v>103.925079603789</v>
      </c>
      <c r="AX651" t="n">
        <v>10182.52172728385</v>
      </c>
      <c r="AY651" t="n">
        <v>159965.9175740663</v>
      </c>
      <c r="AZ651" t="n">
        <v>198276.6247365038</v>
      </c>
      <c r="BA651" t="n">
        <v>35923.89751747355</v>
      </c>
      <c r="BB651" t="n">
        <v>20879.75537229516</v>
      </c>
      <c r="BC651" t="n">
        <v>56803.6528897687</v>
      </c>
      <c r="BD651" t="n">
        <v>1.245069135595431</v>
      </c>
      <c r="BE651" t="n">
        <v>0.01647983589950025</v>
      </c>
      <c r="BF651" t="n">
        <v>4.024022965246559</v>
      </c>
      <c r="BG651" t="n">
        <v>22.06009967442042</v>
      </c>
      <c r="BH651" t="n">
        <v>-1.70530256582424e-13</v>
      </c>
      <c r="BI651" t="n">
        <v>1145.65790191089</v>
      </c>
      <c r="BJ651" t="n">
        <v>33355.56362420588</v>
      </c>
      <c r="BK651" t="n">
        <v>232.1289150316879</v>
      </c>
      <c r="BL651" t="n">
        <v>7352.230150166713</v>
      </c>
      <c r="BM651" t="n">
        <v>38235.63712773134</v>
      </c>
      <c r="BN651" t="n">
        <v>425.4599437716495</v>
      </c>
      <c r="BO651" t="n">
        <v>18172.84536226699</v>
      </c>
      <c r="BP651" t="n">
        <v>0.1061625846386825</v>
      </c>
      <c r="BQ651" t="n">
        <v>1.906484663196567</v>
      </c>
      <c r="BR651" t="n">
        <v>1.4210854715202e-14</v>
      </c>
      <c r="BS651" t="n">
        <v>2764.599759085309</v>
      </c>
      <c r="BT651" t="n">
        <v>3208.41835953573</v>
      </c>
      <c r="BU651" t="n">
        <v>33.64400079783229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207</v>
      </c>
      <c r="C652" t="n">
        <v>74</v>
      </c>
      <c r="D652" t="n">
        <v>820.5369498675215</v>
      </c>
      <c r="E652" t="n">
        <v>7.334632613657551</v>
      </c>
      <c r="F652" t="n">
        <v>127.4504659259555</v>
      </c>
      <c r="G652" t="n">
        <v>6661.402646644044</v>
      </c>
      <c r="H652" t="n">
        <v>244145.6419346697</v>
      </c>
      <c r="I652" t="n">
        <v>201529.8505431756</v>
      </c>
      <c r="J652" t="n">
        <v>-1009.092273887805</v>
      </c>
      <c r="K652" t="n">
        <v>119.6841525854827</v>
      </c>
      <c r="L652" t="n">
        <v>-165.779774431204</v>
      </c>
      <c r="M652" t="n">
        <v>3.160757349253149</v>
      </c>
      <c r="N652" t="n">
        <v>4.024022965246559</v>
      </c>
      <c r="O652" t="n">
        <v>-1.70530256582424e-13</v>
      </c>
      <c r="P652" t="n">
        <v>0.01647983589950025</v>
      </c>
      <c r="Q652" t="n">
        <v>10.52389926569217</v>
      </c>
      <c r="R652" t="n">
        <v>1181.93288663808</v>
      </c>
      <c r="S652" t="n">
        <v>74.7307885672322</v>
      </c>
      <c r="T652" t="n">
        <v>1125.882476237935</v>
      </c>
      <c r="U652" t="n">
        <v>51744.47994238057</v>
      </c>
      <c r="V652" t="n">
        <v>306.6666666666667</v>
      </c>
      <c r="W652" t="n">
        <v>820</v>
      </c>
      <c r="X652" t="n">
        <v>240</v>
      </c>
      <c r="Y652" t="n">
        <v>0</v>
      </c>
      <c r="Z652" t="n">
        <v>0.4509479365900234</v>
      </c>
      <c r="AA652" t="n">
        <v>4.758650561096563</v>
      </c>
      <c r="AB652" t="n">
        <v>511.3206706978851</v>
      </c>
      <c r="AC652" t="n">
        <v>4529.333197668849</v>
      </c>
      <c r="AD652" t="n">
        <v>5026.451968053323</v>
      </c>
      <c r="AE652" t="n">
        <v>1.22495309027337</v>
      </c>
      <c r="AF652" t="n">
        <v>19.24655658669127</v>
      </c>
      <c r="AG652" t="n">
        <v>695.0599868817799</v>
      </c>
      <c r="AH652" t="n">
        <v>39443.66038178348</v>
      </c>
      <c r="AI652" t="n">
        <v>25980.22427249129</v>
      </c>
      <c r="AJ652" t="n">
        <v>5.840100616033202</v>
      </c>
      <c r="AK652" t="n">
        <v>9.075938571518682</v>
      </c>
      <c r="AL652" t="n">
        <v>-34.01966269892653</v>
      </c>
      <c r="AM652" t="n">
        <v>3.14427751335365</v>
      </c>
      <c r="AN652" t="n">
        <v>-6.499876300445575</v>
      </c>
      <c r="AO652" t="n">
        <v>-1181.932886638079</v>
      </c>
      <c r="AP652" t="n">
        <v>968209.4801909621</v>
      </c>
      <c r="AQ652" t="n">
        <v>0.2028318252879558</v>
      </c>
      <c r="AR652" t="n">
        <v>0.2277057925406913</v>
      </c>
      <c r="AS652" t="n">
        <v>0.1092654829736981</v>
      </c>
      <c r="AT652" t="n">
        <v>0.252162489801191</v>
      </c>
      <c r="AU652" t="n">
        <v>0.2080344093964637</v>
      </c>
      <c r="AV652" t="n">
        <v>5.621919316335283</v>
      </c>
      <c r="AW652" t="n">
        <v>103.9347070371318</v>
      </c>
      <c r="AX652" t="n">
        <v>10183.92125275987</v>
      </c>
      <c r="AY652" t="n">
        <v>159980.0238029806</v>
      </c>
      <c r="AZ652" t="n">
        <v>198290.4944886811</v>
      </c>
      <c r="BA652" t="n">
        <v>16552.45485058039</v>
      </c>
      <c r="BB652" t="n">
        <v>20879.75537229516</v>
      </c>
      <c r="BC652" t="n">
        <v>37432.21022287555</v>
      </c>
      <c r="BD652" t="n">
        <v>3.160757349253149</v>
      </c>
      <c r="BE652" t="n">
        <v>0.01647983589950025</v>
      </c>
      <c r="BF652" t="n">
        <v>4.024022965246559</v>
      </c>
      <c r="BG652" t="n">
        <v>10.52389926569217</v>
      </c>
      <c r="BH652" t="n">
        <v>-1.70530256582424e-13</v>
      </c>
      <c r="BI652" t="n">
        <v>1181.93288663808</v>
      </c>
      <c r="BJ652" t="n">
        <v>84648.8631684041</v>
      </c>
      <c r="BK652" t="n">
        <v>232.1289150316879</v>
      </c>
      <c r="BL652" t="n">
        <v>7352.230150166713</v>
      </c>
      <c r="BM652" t="n">
        <v>18280.00813891887</v>
      </c>
      <c r="BN652" t="n">
        <v>425.4599437716495</v>
      </c>
      <c r="BO652" t="n">
        <v>18748.94005386234</v>
      </c>
      <c r="BP652" t="n">
        <v>0.1533801762361048</v>
      </c>
      <c r="BQ652" t="n">
        <v>1.906484663196567</v>
      </c>
      <c r="BR652" t="n">
        <v>1.4210854715202e-14</v>
      </c>
      <c r="BS652" t="n">
        <v>4028.869201416875</v>
      </c>
      <c r="BT652" t="n">
        <v>3208.41835953573</v>
      </c>
      <c r="BU652" t="n">
        <v>33.64400079783229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207</v>
      </c>
      <c r="C653" t="n">
        <v>74</v>
      </c>
      <c r="D653" t="n">
        <v>820.5391548228384</v>
      </c>
      <c r="E653" t="n">
        <v>7.334729784849993</v>
      </c>
      <c r="F653" t="n">
        <v>127.4504659259555</v>
      </c>
      <c r="G653" t="n">
        <v>6661.402646644044</v>
      </c>
      <c r="H653" t="n">
        <v>244145.6419346697</v>
      </c>
      <c r="I653" t="n">
        <v>201529.8505431756</v>
      </c>
      <c r="J653" t="n">
        <v>-1009.092273887805</v>
      </c>
      <c r="K653" t="n">
        <v>119.6841525854827</v>
      </c>
      <c r="L653" t="n">
        <v>-165.779774431204</v>
      </c>
      <c r="M653" t="n">
        <v>4.118601456082008</v>
      </c>
      <c r="N653" t="n">
        <v>4.024022965246559</v>
      </c>
      <c r="O653" t="n">
        <v>-1.70530256582424e-13</v>
      </c>
      <c r="P653" t="n">
        <v>0.01647983589950025</v>
      </c>
      <c r="Q653" t="n">
        <v>10.52389926569217</v>
      </c>
      <c r="R653" t="n">
        <v>1181.93288663808</v>
      </c>
      <c r="S653" t="n">
        <v>75.68863267406105</v>
      </c>
      <c r="T653" t="n">
        <v>1125.882476237935</v>
      </c>
      <c r="U653" t="n">
        <v>51744.47994238057</v>
      </c>
      <c r="V653" t="n">
        <v>307</v>
      </c>
      <c r="W653" t="n">
        <v>820</v>
      </c>
      <c r="X653" t="n">
        <v>240</v>
      </c>
      <c r="Y653" t="n">
        <v>0</v>
      </c>
      <c r="Z653" t="n">
        <v>0.4510734722209634</v>
      </c>
      <c r="AA653" t="n">
        <v>4.758650561096563</v>
      </c>
      <c r="AB653" t="n">
        <v>511.3206706978851</v>
      </c>
      <c r="AC653" t="n">
        <v>4529.333197668849</v>
      </c>
      <c r="AD653" t="n">
        <v>5026.451968053323</v>
      </c>
      <c r="AE653" t="n">
        <v>1.225001519248058</v>
      </c>
      <c r="AF653" t="n">
        <v>19.24655658669127</v>
      </c>
      <c r="AG653" t="n">
        <v>695.0599868817799</v>
      </c>
      <c r="AH653" t="n">
        <v>39443.66038178348</v>
      </c>
      <c r="AI653" t="n">
        <v>25980.22427249129</v>
      </c>
      <c r="AJ653" t="n">
        <v>8.717121297934861</v>
      </c>
      <c r="AK653" t="n">
        <v>9.139880497969228</v>
      </c>
      <c r="AL653" t="n">
        <v>-30.05094481351507</v>
      </c>
      <c r="AM653" t="n">
        <v>4.102121620182508</v>
      </c>
      <c r="AN653" t="n">
        <v>-6.499876300445575</v>
      </c>
      <c r="AO653" t="n">
        <v>-1181.932886638079</v>
      </c>
      <c r="AP653" t="n">
        <v>968214.7434579731</v>
      </c>
      <c r="AQ653" t="n">
        <v>0.2028348070490288</v>
      </c>
      <c r="AR653" t="n">
        <v>0.2277071089772283</v>
      </c>
      <c r="AS653" t="n">
        <v>0.1092575529004598</v>
      </c>
      <c r="AT653" t="n">
        <v>0.2521681517529071</v>
      </c>
      <c r="AU653" t="n">
        <v>0.208032379320376</v>
      </c>
      <c r="AV653" t="n">
        <v>5.622074162812183</v>
      </c>
      <c r="AW653" t="n">
        <v>103.9353296051241</v>
      </c>
      <c r="AX653" t="n">
        <v>10184.03392954652</v>
      </c>
      <c r="AY653" t="n">
        <v>159980.893316856</v>
      </c>
      <c r="AZ653" t="n">
        <v>198291.8401744472</v>
      </c>
      <c r="BA653" t="n">
        <v>16552.45485058039</v>
      </c>
      <c r="BB653" t="n">
        <v>20879.75537229516</v>
      </c>
      <c r="BC653" t="n">
        <v>37432.21022287555</v>
      </c>
      <c r="BD653" t="n">
        <v>4.118601456082008</v>
      </c>
      <c r="BE653" t="n">
        <v>0.01647983589950025</v>
      </c>
      <c r="BF653" t="n">
        <v>4.024022965246559</v>
      </c>
      <c r="BG653" t="n">
        <v>10.52389926569217</v>
      </c>
      <c r="BH653" t="n">
        <v>-1.70530256582424e-13</v>
      </c>
      <c r="BI653" t="n">
        <v>1181.93288663808</v>
      </c>
      <c r="BJ653" t="n">
        <v>110295.5129405032</v>
      </c>
      <c r="BK653" t="n">
        <v>232.1289150316879</v>
      </c>
      <c r="BL653" t="n">
        <v>7352.230150166713</v>
      </c>
      <c r="BM653" t="n">
        <v>18280.00813891887</v>
      </c>
      <c r="BN653" t="n">
        <v>425.4599437716495</v>
      </c>
      <c r="BO653" t="n">
        <v>18748.94005386234</v>
      </c>
      <c r="BP653" t="n">
        <v>0.1769889720348159</v>
      </c>
      <c r="BQ653" t="n">
        <v>1.906484663196567</v>
      </c>
      <c r="BR653" t="n">
        <v>1.4210854715202e-14</v>
      </c>
      <c r="BS653" t="n">
        <v>4661.003922582658</v>
      </c>
      <c r="BT653" t="n">
        <v>3208.41835953573</v>
      </c>
      <c r="BU653" t="n">
        <v>33.64400079783229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207</v>
      </c>
      <c r="C654" t="n">
        <v>74</v>
      </c>
      <c r="D654" t="n">
        <v>820.5391915041167</v>
      </c>
      <c r="E654" t="n">
        <v>7.334731401492655</v>
      </c>
      <c r="F654" t="n">
        <v>127.4504659259555</v>
      </c>
      <c r="G654" t="n">
        <v>6541.892942041959</v>
      </c>
      <c r="H654" t="n">
        <v>246045.4126973427</v>
      </c>
      <c r="I654" t="n">
        <v>201529.8505431756</v>
      </c>
      <c r="J654" t="n">
        <v>-1009.092273887805</v>
      </c>
      <c r="K654" t="n">
        <v>119.6841525854827</v>
      </c>
      <c r="L654" t="n">
        <v>-165.779774431204</v>
      </c>
      <c r="M654" t="n">
        <v>4.118601456082008</v>
      </c>
      <c r="N654" t="n">
        <v>4.024022965246559</v>
      </c>
      <c r="O654" t="n">
        <v>-1.70530256582424e-13</v>
      </c>
      <c r="P654" t="n">
        <v>0.01647983589950025</v>
      </c>
      <c r="Q654" t="n">
        <v>10.52389926569217</v>
      </c>
      <c r="R654" t="n">
        <v>1461.071298023147</v>
      </c>
      <c r="S654" t="n">
        <v>75.68863267406105</v>
      </c>
      <c r="T654" t="n">
        <v>1125.882476237935</v>
      </c>
      <c r="U654" t="n">
        <v>52143.12846118563</v>
      </c>
      <c r="V654" t="n">
        <v>307</v>
      </c>
      <c r="W654" t="n">
        <v>820.6666666666666</v>
      </c>
      <c r="X654" t="n">
        <v>240.6666666666667</v>
      </c>
      <c r="Y654" t="n">
        <v>0</v>
      </c>
      <c r="Z654" t="n">
        <v>0.4510734738093877</v>
      </c>
      <c r="AA654" t="n">
        <v>4.758650561096563</v>
      </c>
      <c r="AB654" t="n">
        <v>511.3210735157909</v>
      </c>
      <c r="AC654" t="n">
        <v>4529.334275880142</v>
      </c>
      <c r="AD654" t="n">
        <v>5029.297153473174</v>
      </c>
      <c r="AE654" t="n">
        <v>1.225001520836482</v>
      </c>
      <c r="AF654" t="n">
        <v>19.24655658669127</v>
      </c>
      <c r="AG654" t="n">
        <v>695.0601420914496</v>
      </c>
      <c r="AH654" t="n">
        <v>39443.66079722881</v>
      </c>
      <c r="AI654" t="n">
        <v>25981.32055019738</v>
      </c>
      <c r="AJ654" t="n">
        <v>-10.26595799300088</v>
      </c>
      <c r="AK654" t="n">
        <v>12.42771201704109</v>
      </c>
      <c r="AL654" t="n">
        <v>-19.55169708933977</v>
      </c>
      <c r="AM654" t="n">
        <v>4.102121620182508</v>
      </c>
      <c r="AN654" t="n">
        <v>-6.499876300445575</v>
      </c>
      <c r="AO654" t="n">
        <v>-1461.071298023146</v>
      </c>
      <c r="AP654" t="n">
        <v>968247.3501995336</v>
      </c>
      <c r="AQ654" t="n">
        <v>0.2028220825102423</v>
      </c>
      <c r="AR654" t="n">
        <v>0.2277002755923682</v>
      </c>
      <c r="AS654" t="n">
        <v>0.1092921934434591</v>
      </c>
      <c r="AT654" t="n">
        <v>0.2521584367889411</v>
      </c>
      <c r="AU654" t="n">
        <v>0.2080270116649893</v>
      </c>
      <c r="AV654" t="n">
        <v>5.621951599215302</v>
      </c>
      <c r="AW654" t="n">
        <v>103.9325795107759</v>
      </c>
      <c r="AX654" t="n">
        <v>10183.53229434762</v>
      </c>
      <c r="AY654" t="n">
        <v>159976.4236794513</v>
      </c>
      <c r="AZ654" t="n">
        <v>198286.9546924172</v>
      </c>
      <c r="BA654" t="n">
        <v>16552.45485058039</v>
      </c>
      <c r="BB654" t="n">
        <v>25317.04137261636</v>
      </c>
      <c r="BC654" t="n">
        <v>41869.49622319676</v>
      </c>
      <c r="BD654" t="n">
        <v>4.118601456082008</v>
      </c>
      <c r="BE654" t="n">
        <v>0.01647983589950025</v>
      </c>
      <c r="BF654" t="n">
        <v>4.024022965246559</v>
      </c>
      <c r="BG654" t="n">
        <v>10.52389926569217</v>
      </c>
      <c r="BH654" t="n">
        <v>-1.70530256582424e-13</v>
      </c>
      <c r="BI654" t="n">
        <v>1461.071298023147</v>
      </c>
      <c r="BJ654" t="n">
        <v>110295.5129405032</v>
      </c>
      <c r="BK654" t="n">
        <v>232.1289150316879</v>
      </c>
      <c r="BL654" t="n">
        <v>7352.230150166713</v>
      </c>
      <c r="BM654" t="n">
        <v>18280.00813891887</v>
      </c>
      <c r="BN654" t="n">
        <v>425.4599437716495</v>
      </c>
      <c r="BO654" t="n">
        <v>23186.22605418354</v>
      </c>
      <c r="BP654" t="n">
        <v>0.1769889720348159</v>
      </c>
      <c r="BQ654" t="n">
        <v>1.906484663196567</v>
      </c>
      <c r="BR654" t="n">
        <v>1.4210854715202e-14</v>
      </c>
      <c r="BS654" t="n">
        <v>4661.003922582658</v>
      </c>
      <c r="BT654" t="n">
        <v>3208.41835953573</v>
      </c>
      <c r="BU654" t="n">
        <v>33.64400079783229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207</v>
      </c>
      <c r="C655" t="n">
        <v>74</v>
      </c>
      <c r="D655" t="n">
        <v>820.5392721191662</v>
      </c>
      <c r="E655" t="n">
        <v>7.334731519110943</v>
      </c>
      <c r="F655" t="n">
        <v>127.5192984007696</v>
      </c>
      <c r="G655" t="n">
        <v>6482.138089740915</v>
      </c>
      <c r="H655" t="n">
        <v>246995.2980786791</v>
      </c>
      <c r="I655" t="n">
        <v>201411.4591941785</v>
      </c>
      <c r="J655" t="n">
        <v>-1009.092273887805</v>
      </c>
      <c r="K655" t="n">
        <v>119.6841525854827</v>
      </c>
      <c r="L655" t="n">
        <v>-165.779774431204</v>
      </c>
      <c r="M655" t="n">
        <v>4.118601456082008</v>
      </c>
      <c r="N655" t="n">
        <v>4.024022965246559</v>
      </c>
      <c r="O655" t="n">
        <v>-1.70530256582424e-13</v>
      </c>
      <c r="P655" t="n">
        <v>0.01647983589950025</v>
      </c>
      <c r="Q655" t="n">
        <v>10.52389926569217</v>
      </c>
      <c r="R655" t="n">
        <v>1600.640503715681</v>
      </c>
      <c r="S655" t="n">
        <v>75.68863267406105</v>
      </c>
      <c r="T655" t="n">
        <v>1125.950918672583</v>
      </c>
      <c r="U655" t="n">
        <v>52342.45272058815</v>
      </c>
      <c r="V655" t="n">
        <v>307</v>
      </c>
      <c r="W655" t="n">
        <v>821</v>
      </c>
      <c r="X655" t="n">
        <v>241.6666666666667</v>
      </c>
      <c r="Y655" t="n">
        <v>0</v>
      </c>
      <c r="Z655" t="n">
        <v>0.4510734739252107</v>
      </c>
      <c r="AA655" t="n">
        <v>4.759040601263418</v>
      </c>
      <c r="AB655" t="n">
        <v>511.3212749247439</v>
      </c>
      <c r="AC655" t="n">
        <v>4529.334814985788</v>
      </c>
      <c r="AD655" t="n">
        <v>5030.723036582352</v>
      </c>
      <c r="AE655" t="n">
        <v>1.225001520952305</v>
      </c>
      <c r="AF655" t="n">
        <v>19.24670687297037</v>
      </c>
      <c r="AG655" t="n">
        <v>695.0602196962847</v>
      </c>
      <c r="AH655" t="n">
        <v>39443.66100495148</v>
      </c>
      <c r="AI655" t="n">
        <v>25981.87156284001</v>
      </c>
      <c r="AJ655" t="n">
        <v>-0.3713657072536272</v>
      </c>
      <c r="AK655" t="n">
        <v>12.31061353888315</v>
      </c>
      <c r="AL655" t="n">
        <v>-32.41049843490409</v>
      </c>
      <c r="AM655" t="n">
        <v>4.102121620182508</v>
      </c>
      <c r="AN655" t="n">
        <v>-6.499876300445575</v>
      </c>
      <c r="AO655" t="n">
        <v>-1600.64050371568</v>
      </c>
      <c r="AP655" t="n">
        <v>968462.1425673146</v>
      </c>
      <c r="AQ655" t="n">
        <v>0.2028340050040408</v>
      </c>
      <c r="AR655" t="n">
        <v>0.2277492087447832</v>
      </c>
      <c r="AS655" t="n">
        <v>0.1063979962050053</v>
      </c>
      <c r="AT655" t="n">
        <v>0.2550395537688688</v>
      </c>
      <c r="AU655" t="n">
        <v>0.2079792362773019</v>
      </c>
      <c r="AV655" t="n">
        <v>5.621719132901059</v>
      </c>
      <c r="AW655" t="n">
        <v>103.9272063033984</v>
      </c>
      <c r="AX655" t="n">
        <v>10182.84630704788</v>
      </c>
      <c r="AY655" t="n">
        <v>159972.0843518074</v>
      </c>
      <c r="AZ655" t="n">
        <v>198283.3384597178</v>
      </c>
      <c r="BA655" t="n">
        <v>16552.45485058039</v>
      </c>
      <c r="BB655" t="n">
        <v>27535.68437277696</v>
      </c>
      <c r="BC655" t="n">
        <v>44088.13922335735</v>
      </c>
      <c r="BD655" t="n">
        <v>4.118601456082008</v>
      </c>
      <c r="BE655" t="n">
        <v>0.01647983589950025</v>
      </c>
      <c r="BF655" t="n">
        <v>4.024022965246559</v>
      </c>
      <c r="BG655" t="n">
        <v>10.52389926569217</v>
      </c>
      <c r="BH655" t="n">
        <v>-1.70530256582424e-13</v>
      </c>
      <c r="BI655" t="n">
        <v>1600.640503715681</v>
      </c>
      <c r="BJ655" t="n">
        <v>110295.5129405032</v>
      </c>
      <c r="BK655" t="n">
        <v>232.1289150316879</v>
      </c>
      <c r="BL655" t="n">
        <v>7352.230150166713</v>
      </c>
      <c r="BM655" t="n">
        <v>18280.00813891887</v>
      </c>
      <c r="BN655" t="n">
        <v>425.4599437716495</v>
      </c>
      <c r="BO655" t="n">
        <v>25404.86905434414</v>
      </c>
      <c r="BP655" t="n">
        <v>0.1769889720348159</v>
      </c>
      <c r="BQ655" t="n">
        <v>1.906484663196567</v>
      </c>
      <c r="BR655" t="n">
        <v>1.4210854715202e-14</v>
      </c>
      <c r="BS655" t="n">
        <v>4661.003922582658</v>
      </c>
      <c r="BT655" t="n">
        <v>3208.41835953573</v>
      </c>
      <c r="BU655" t="n">
        <v>33.64400079783229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207</v>
      </c>
      <c r="C656" t="n">
        <v>74</v>
      </c>
      <c r="D656" t="n">
        <v>820.5393691414674</v>
      </c>
      <c r="E656" t="n">
        <v>7.334731519110943</v>
      </c>
      <c r="F656" t="n">
        <v>127.5537808087238</v>
      </c>
      <c r="G656" t="n">
        <v>6482.138089740915</v>
      </c>
      <c r="H656" t="n">
        <v>247415.6358738852</v>
      </c>
      <c r="I656" t="n">
        <v>200931.6302610994</v>
      </c>
      <c r="J656" t="n">
        <v>-1009.092273887805</v>
      </c>
      <c r="K656" t="n">
        <v>119.6841525854827</v>
      </c>
      <c r="L656" t="n">
        <v>-165.779774431204</v>
      </c>
      <c r="M656" t="n">
        <v>4.118601456082008</v>
      </c>
      <c r="N656" t="n">
        <v>4.024022965246559</v>
      </c>
      <c r="O656" t="n">
        <v>-1.70530256582424e-13</v>
      </c>
      <c r="P656" t="n">
        <v>0.2597759338993929</v>
      </c>
      <c r="Q656" t="n">
        <v>10.52389926569217</v>
      </c>
      <c r="R656" t="n">
        <v>1600.640503715681</v>
      </c>
      <c r="S656" t="n">
        <v>75.93192877206094</v>
      </c>
      <c r="T656" t="n">
        <v>1125.985139889906</v>
      </c>
      <c r="U656" t="n">
        <v>52342.45272058815</v>
      </c>
      <c r="V656" t="n">
        <v>307</v>
      </c>
      <c r="W656" t="n">
        <v>821.6666666666666</v>
      </c>
      <c r="X656" t="n">
        <v>242.6666666666667</v>
      </c>
      <c r="Y656" t="n">
        <v>0</v>
      </c>
      <c r="Z656" t="n">
        <v>0.4510734739252107</v>
      </c>
      <c r="AA656" t="n">
        <v>4.759235881449762</v>
      </c>
      <c r="AB656" t="n">
        <v>511.3212749247439</v>
      </c>
      <c r="AC656" t="n">
        <v>4529.337639593625</v>
      </c>
      <c r="AD656" t="n">
        <v>5030.72376059112</v>
      </c>
      <c r="AE656" t="n">
        <v>1.225001520952305</v>
      </c>
      <c r="AF656" t="n">
        <v>19.24678227621283</v>
      </c>
      <c r="AG656" t="n">
        <v>695.0602196962847</v>
      </c>
      <c r="AH656" t="n">
        <v>39443.66209330039</v>
      </c>
      <c r="AI656" t="n">
        <v>25981.87184180765</v>
      </c>
      <c r="AJ656" t="n">
        <v>11.71783514557922</v>
      </c>
      <c r="AK656" t="n">
        <v>10.8932419763044</v>
      </c>
      <c r="AL656" t="n">
        <v>-42.90500185908584</v>
      </c>
      <c r="AM656" t="n">
        <v>3.858825522182615</v>
      </c>
      <c r="AN656" t="n">
        <v>-6.499876300445575</v>
      </c>
      <c r="AO656" t="n">
        <v>-1600.64050371568</v>
      </c>
      <c r="AP656" t="n">
        <v>968253.3884363715</v>
      </c>
      <c r="AQ656" t="n">
        <v>0.202821894406174</v>
      </c>
      <c r="AR656" t="n">
        <v>0.2279295245308467</v>
      </c>
      <c r="AS656" t="n">
        <v>0.1063142114317281</v>
      </c>
      <c r="AT656" t="n">
        <v>0.255094261902257</v>
      </c>
      <c r="AU656" t="n">
        <v>0.2078401077289942</v>
      </c>
      <c r="AV656" t="n">
        <v>5.622126060734561</v>
      </c>
      <c r="AW656" t="n">
        <v>103.9346571779865</v>
      </c>
      <c r="AX656" t="n">
        <v>10184.08732995459</v>
      </c>
      <c r="AY656" t="n">
        <v>159982.1332145595</v>
      </c>
      <c r="AZ656" t="n">
        <v>198293.1123942527</v>
      </c>
      <c r="BA656" t="n">
        <v>23066.38154707681</v>
      </c>
      <c r="BB656" t="n">
        <v>27535.68437277696</v>
      </c>
      <c r="BC656" t="n">
        <v>50602.06591985377</v>
      </c>
      <c r="BD656" t="n">
        <v>4.118601456082008</v>
      </c>
      <c r="BE656" t="n">
        <v>0.2597759338993929</v>
      </c>
      <c r="BF656" t="n">
        <v>4.024022965246559</v>
      </c>
      <c r="BG656" t="n">
        <v>10.52389926569217</v>
      </c>
      <c r="BH656" t="n">
        <v>-1.70530256582424e-13</v>
      </c>
      <c r="BI656" t="n">
        <v>1600.640503715681</v>
      </c>
      <c r="BJ656" t="n">
        <v>110295.5129405032</v>
      </c>
      <c r="BK656" t="n">
        <v>6746.055611528107</v>
      </c>
      <c r="BL656" t="n">
        <v>7352.230150166713</v>
      </c>
      <c r="BM656" t="n">
        <v>18280.00813891887</v>
      </c>
      <c r="BN656" t="n">
        <v>425.4599437716495</v>
      </c>
      <c r="BO656" t="n">
        <v>25404.86905434414</v>
      </c>
      <c r="BP656" t="n">
        <v>0.1769889720348159</v>
      </c>
      <c r="BQ656" t="n">
        <v>1.906484663196567</v>
      </c>
      <c r="BR656" t="n">
        <v>1.4210854715202e-14</v>
      </c>
      <c r="BS656" t="n">
        <v>4661.003922582658</v>
      </c>
      <c r="BT656" t="n">
        <v>3208.41835953573</v>
      </c>
      <c r="BU656" t="n">
        <v>33.64400079783229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207</v>
      </c>
      <c r="C657" t="n">
        <v>74</v>
      </c>
      <c r="D657" t="n">
        <v>820.5393691414674</v>
      </c>
      <c r="E657" t="n">
        <v>7.334731519110943</v>
      </c>
      <c r="F657" t="n">
        <v>127.5537808087238</v>
      </c>
      <c r="G657" t="n">
        <v>6482.138089740915</v>
      </c>
      <c r="H657" t="n">
        <v>247625.8047714883</v>
      </c>
      <c r="I657" t="n">
        <v>200721.3366438323</v>
      </c>
      <c r="J657" t="n">
        <v>-1009.092273887805</v>
      </c>
      <c r="K657" t="n">
        <v>119.6841525854827</v>
      </c>
      <c r="L657" t="n">
        <v>-165.779774431204</v>
      </c>
      <c r="M657" t="n">
        <v>4.118601456082008</v>
      </c>
      <c r="N657" t="n">
        <v>4.024022965246559</v>
      </c>
      <c r="O657" t="n">
        <v>-1.70530256582424e-13</v>
      </c>
      <c r="P657" t="n">
        <v>0.3814239828993392</v>
      </c>
      <c r="Q657" t="n">
        <v>10.52389926569217</v>
      </c>
      <c r="R657" t="n">
        <v>1600.640503715681</v>
      </c>
      <c r="S657" t="n">
        <v>76.05357682106089</v>
      </c>
      <c r="T657" t="n">
        <v>1125.985139889906</v>
      </c>
      <c r="U657" t="n">
        <v>52342.45272058815</v>
      </c>
      <c r="V657" t="n">
        <v>307</v>
      </c>
      <c r="W657" t="n">
        <v>822</v>
      </c>
      <c r="X657" t="n">
        <v>243</v>
      </c>
      <c r="Y657" t="n">
        <v>0</v>
      </c>
      <c r="Z657" t="n">
        <v>0.4510734739252107</v>
      </c>
      <c r="AA657" t="n">
        <v>4.759235881449762</v>
      </c>
      <c r="AB657" t="n">
        <v>511.3212749247439</v>
      </c>
      <c r="AC657" t="n">
        <v>4529.339051897544</v>
      </c>
      <c r="AD657" t="n">
        <v>5030.723953156647</v>
      </c>
      <c r="AE657" t="n">
        <v>1.225001520952305</v>
      </c>
      <c r="AF657" t="n">
        <v>19.24678227621283</v>
      </c>
      <c r="AG657" t="n">
        <v>695.0602196962847</v>
      </c>
      <c r="AH657" t="n">
        <v>39443.66263747484</v>
      </c>
      <c r="AI657" t="n">
        <v>25981.87191600502</v>
      </c>
      <c r="AJ657" t="n">
        <v>14.73718300973066</v>
      </c>
      <c r="AK657" t="n">
        <v>10.68184179780773</v>
      </c>
      <c r="AL657" t="n">
        <v>-47.6975116040706</v>
      </c>
      <c r="AM657" t="n">
        <v>3.737177473182669</v>
      </c>
      <c r="AN657" t="n">
        <v>-6.499876300445575</v>
      </c>
      <c r="AO657" t="n">
        <v>-1600.64050371568</v>
      </c>
      <c r="AP657" t="n">
        <v>968232.4741460759</v>
      </c>
      <c r="AQ657" t="n">
        <v>0.2028207106883031</v>
      </c>
      <c r="AR657" t="n">
        <v>0.2279181400496272</v>
      </c>
      <c r="AS657" t="n">
        <v>0.1063040298046499</v>
      </c>
      <c r="AT657" t="n">
        <v>0.2557631357064727</v>
      </c>
      <c r="AU657" t="n">
        <v>0.2071939837509471</v>
      </c>
      <c r="AV657" t="n">
        <v>5.622184910041717</v>
      </c>
      <c r="AW657" t="n">
        <v>103.9360713307956</v>
      </c>
      <c r="AX657" t="n">
        <v>10184.25485310077</v>
      </c>
      <c r="AY657" t="n">
        <v>159983.1939637604</v>
      </c>
      <c r="AZ657" t="n">
        <v>198294.780142406</v>
      </c>
      <c r="BA657" t="n">
        <v>26323.34489532502</v>
      </c>
      <c r="BB657" t="n">
        <v>27535.68437277696</v>
      </c>
      <c r="BC657" t="n">
        <v>53859.02926810199</v>
      </c>
      <c r="BD657" t="n">
        <v>4.118601456082008</v>
      </c>
      <c r="BE657" t="n">
        <v>0.3814239828993392</v>
      </c>
      <c r="BF657" t="n">
        <v>4.024022965246559</v>
      </c>
      <c r="BG657" t="n">
        <v>10.52389926569217</v>
      </c>
      <c r="BH657" t="n">
        <v>-1.70530256582424e-13</v>
      </c>
      <c r="BI657" t="n">
        <v>1600.640503715681</v>
      </c>
      <c r="BJ657" t="n">
        <v>110295.5129405032</v>
      </c>
      <c r="BK657" t="n">
        <v>10003.01895977632</v>
      </c>
      <c r="BL657" t="n">
        <v>7352.230150166713</v>
      </c>
      <c r="BM657" t="n">
        <v>18280.00813891887</v>
      </c>
      <c r="BN657" t="n">
        <v>425.4599437716495</v>
      </c>
      <c r="BO657" t="n">
        <v>25404.86905434414</v>
      </c>
      <c r="BP657" t="n">
        <v>0.1769889720348159</v>
      </c>
      <c r="BQ657" t="n">
        <v>1.906484663196567</v>
      </c>
      <c r="BR657" t="n">
        <v>1.4210854715202e-14</v>
      </c>
      <c r="BS657" t="n">
        <v>4661.003922582658</v>
      </c>
      <c r="BT657" t="n">
        <v>3208.41835953573</v>
      </c>
      <c r="BU657" t="n">
        <v>33.64400079783229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207</v>
      </c>
      <c r="C658" t="n">
        <v>74</v>
      </c>
      <c r="D658" t="n">
        <v>820.5393691414674</v>
      </c>
      <c r="E658" t="n">
        <v>7.334731519110943</v>
      </c>
      <c r="F658" t="n">
        <v>127.5411490426319</v>
      </c>
      <c r="G658" t="n">
        <v>6482.138089740915</v>
      </c>
      <c r="H658" t="n">
        <v>247625.8047714883</v>
      </c>
      <c r="I658" t="n">
        <v>200743.5808457332</v>
      </c>
      <c r="J658" t="n">
        <v>-1009.092273887805</v>
      </c>
      <c r="K658" t="n">
        <v>119.6841525854827</v>
      </c>
      <c r="L658" t="n">
        <v>-165.779774431204</v>
      </c>
      <c r="M658" t="n">
        <v>4.118601456082008</v>
      </c>
      <c r="N658" t="n">
        <v>4.024022965246559</v>
      </c>
      <c r="O658" t="n">
        <v>-1.70530256582424e-13</v>
      </c>
      <c r="P658" t="n">
        <v>0.3814239828993392</v>
      </c>
      <c r="Q658" t="n">
        <v>10.52389926569217</v>
      </c>
      <c r="R658" t="n">
        <v>1600.640503715681</v>
      </c>
      <c r="S658" t="n">
        <v>76.05357682106089</v>
      </c>
      <c r="T658" t="n">
        <v>1125.997990832477</v>
      </c>
      <c r="U658" t="n">
        <v>52342.45272058815</v>
      </c>
      <c r="V658" t="n">
        <v>307</v>
      </c>
      <c r="W658" t="n">
        <v>822</v>
      </c>
      <c r="X658" t="n">
        <v>243.6666666666667</v>
      </c>
      <c r="Y658" t="n">
        <v>0</v>
      </c>
      <c r="Z658" t="n">
        <v>0.4510734739252107</v>
      </c>
      <c r="AA658" t="n">
        <v>4.759455057928096</v>
      </c>
      <c r="AB658" t="n">
        <v>511.3212749247439</v>
      </c>
      <c r="AC658" t="n">
        <v>4529.339051897544</v>
      </c>
      <c r="AD658" t="n">
        <v>5030.724543489147</v>
      </c>
      <c r="AE658" t="n">
        <v>1.225001520952305</v>
      </c>
      <c r="AF658" t="n">
        <v>19.24686672704465</v>
      </c>
      <c r="AG658" t="n">
        <v>695.0602196962847</v>
      </c>
      <c r="AH658" t="n">
        <v>39443.66263747484</v>
      </c>
      <c r="AI658" t="n">
        <v>25981.87214346588</v>
      </c>
      <c r="AJ658" t="n">
        <v>18.29189979375881</v>
      </c>
      <c r="AK658" t="n">
        <v>10.18138601034631</v>
      </c>
      <c r="AL658" t="n">
        <v>-55.17724065231291</v>
      </c>
      <c r="AM658" t="n">
        <v>3.737177473182669</v>
      </c>
      <c r="AN658" t="n">
        <v>-6.499876300445575</v>
      </c>
      <c r="AO658" t="n">
        <v>-1600.64050371568</v>
      </c>
      <c r="AP658" t="n">
        <v>968207.2073409337</v>
      </c>
      <c r="AQ658" t="n">
        <v>0.2028198770496048</v>
      </c>
      <c r="AR658" t="n">
        <v>0.2279258740613724</v>
      </c>
      <c r="AS658" t="n">
        <v>0.1062829747541856</v>
      </c>
      <c r="AT658" t="n">
        <v>0.2557698102253809</v>
      </c>
      <c r="AU658" t="n">
        <v>0.2072014639094562</v>
      </c>
      <c r="AV658" t="n">
        <v>5.622278867583836</v>
      </c>
      <c r="AW658" t="n">
        <v>103.937595269301</v>
      </c>
      <c r="AX658" t="n">
        <v>10184.5599839781</v>
      </c>
      <c r="AY658" t="n">
        <v>159985.8708079497</v>
      </c>
      <c r="AZ658" t="n">
        <v>198297.3240962517</v>
      </c>
      <c r="BA658" t="n">
        <v>26323.34489532502</v>
      </c>
      <c r="BB658" t="n">
        <v>27535.68437277696</v>
      </c>
      <c r="BC658" t="n">
        <v>53859.02926810199</v>
      </c>
      <c r="BD658" t="n">
        <v>4.118601456082008</v>
      </c>
      <c r="BE658" t="n">
        <v>0.3814239828993392</v>
      </c>
      <c r="BF658" t="n">
        <v>4.024022965246559</v>
      </c>
      <c r="BG658" t="n">
        <v>10.52389926569217</v>
      </c>
      <c r="BH658" t="n">
        <v>-1.70530256582424e-13</v>
      </c>
      <c r="BI658" t="n">
        <v>1600.640503715681</v>
      </c>
      <c r="BJ658" t="n">
        <v>110295.5129405032</v>
      </c>
      <c r="BK658" t="n">
        <v>10003.01895977632</v>
      </c>
      <c r="BL658" t="n">
        <v>7352.230150166713</v>
      </c>
      <c r="BM658" t="n">
        <v>18280.00813891887</v>
      </c>
      <c r="BN658" t="n">
        <v>425.4599437716495</v>
      </c>
      <c r="BO658" t="n">
        <v>25404.86905434414</v>
      </c>
      <c r="BP658" t="n">
        <v>0.1769889720348159</v>
      </c>
      <c r="BQ658" t="n">
        <v>1.906484663196567</v>
      </c>
      <c r="BR658" t="n">
        <v>1.4210854715202e-14</v>
      </c>
      <c r="BS658" t="n">
        <v>4661.003922582658</v>
      </c>
      <c r="BT658" t="n">
        <v>3208.41835953573</v>
      </c>
      <c r="BU658" t="n">
        <v>33.64400079783229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207</v>
      </c>
      <c r="C659" t="n">
        <v>74</v>
      </c>
      <c r="D659" t="n">
        <v>820.5393691414674</v>
      </c>
      <c r="E659" t="n">
        <v>7.334731519110943</v>
      </c>
      <c r="F659" t="n">
        <v>127.5348331595859</v>
      </c>
      <c r="G659" t="n">
        <v>6482.138089740915</v>
      </c>
      <c r="H659" t="n">
        <v>247625.8047714883</v>
      </c>
      <c r="I659" t="n">
        <v>200754.7034325975</v>
      </c>
      <c r="J659" t="n">
        <v>-1009.092273887805</v>
      </c>
      <c r="K659" t="n">
        <v>119.6841525854827</v>
      </c>
      <c r="L659" t="n">
        <v>-165.779774431204</v>
      </c>
      <c r="M659" t="n">
        <v>4.118601456082008</v>
      </c>
      <c r="N659" t="n">
        <v>4.024022965246559</v>
      </c>
      <c r="O659" t="n">
        <v>-1.70530256582424e-13</v>
      </c>
      <c r="P659" t="n">
        <v>0.3814239828993392</v>
      </c>
      <c r="Q659" t="n">
        <v>10.52389926569217</v>
      </c>
      <c r="R659" t="n">
        <v>1600.640503715681</v>
      </c>
      <c r="S659" t="n">
        <v>76.05357682106089</v>
      </c>
      <c r="T659" t="n">
        <v>1126.004416303762</v>
      </c>
      <c r="U659" t="n">
        <v>52342.45272058815</v>
      </c>
      <c r="V659" t="n">
        <v>307</v>
      </c>
      <c r="W659" t="n">
        <v>822</v>
      </c>
      <c r="X659" t="n">
        <v>244.6666666666667</v>
      </c>
      <c r="Y659" t="n">
        <v>0</v>
      </c>
      <c r="Z659" t="n">
        <v>0.4510734739252107</v>
      </c>
      <c r="AA659" t="n">
        <v>4.759564646167264</v>
      </c>
      <c r="AB659" t="n">
        <v>511.3212749247439</v>
      </c>
      <c r="AC659" t="n">
        <v>4529.339051897544</v>
      </c>
      <c r="AD659" t="n">
        <v>5030.725324569302</v>
      </c>
      <c r="AE659" t="n">
        <v>1.225001520952305</v>
      </c>
      <c r="AF659" t="n">
        <v>19.24690895246056</v>
      </c>
      <c r="AG659" t="n">
        <v>695.0602196962847</v>
      </c>
      <c r="AH659" t="n">
        <v>39443.66263747484</v>
      </c>
      <c r="AI659" t="n">
        <v>25981.87244442367</v>
      </c>
      <c r="AJ659" t="n">
        <v>44.35756080882194</v>
      </c>
      <c r="AK659" t="n">
        <v>7.377667249760582</v>
      </c>
      <c r="AL659" t="n">
        <v>-68.79876070002182</v>
      </c>
      <c r="AM659" t="n">
        <v>3.737177473182669</v>
      </c>
      <c r="AN659" t="n">
        <v>-6.499876300445575</v>
      </c>
      <c r="AO659" t="n">
        <v>-1600.64050371568</v>
      </c>
      <c r="AP659" t="n">
        <v>968141.696057551</v>
      </c>
      <c r="AQ659" t="n">
        <v>0.202825855444256</v>
      </c>
      <c r="AR659" t="n">
        <v>0.2278913303368447</v>
      </c>
      <c r="AS659" t="n">
        <v>0.1062551507108303</v>
      </c>
      <c r="AT659" t="n">
        <v>0.255777733050906</v>
      </c>
      <c r="AU659" t="n">
        <v>0.2072499304571629</v>
      </c>
      <c r="AV659" t="n">
        <v>5.622388813075941</v>
      </c>
      <c r="AW659" t="n">
        <v>103.9399250102804</v>
      </c>
      <c r="AX659" t="n">
        <v>10184.96566977323</v>
      </c>
      <c r="AY659" t="n">
        <v>159989.4644469106</v>
      </c>
      <c r="AZ659" t="n">
        <v>198300.3827169806</v>
      </c>
      <c r="BA659" t="n">
        <v>26323.34489532502</v>
      </c>
      <c r="BB659" t="n">
        <v>27535.68437277696</v>
      </c>
      <c r="BC659" t="n">
        <v>53859.02926810199</v>
      </c>
      <c r="BD659" t="n">
        <v>4.118601456082008</v>
      </c>
      <c r="BE659" t="n">
        <v>0.3814239828993392</v>
      </c>
      <c r="BF659" t="n">
        <v>4.024022965246559</v>
      </c>
      <c r="BG659" t="n">
        <v>10.52389926569217</v>
      </c>
      <c r="BH659" t="n">
        <v>-1.70530256582424e-13</v>
      </c>
      <c r="BI659" t="n">
        <v>1600.640503715681</v>
      </c>
      <c r="BJ659" t="n">
        <v>110295.5129405032</v>
      </c>
      <c r="BK659" t="n">
        <v>10003.01895977632</v>
      </c>
      <c r="BL659" t="n">
        <v>7352.230150166713</v>
      </c>
      <c r="BM659" t="n">
        <v>18280.00813891887</v>
      </c>
      <c r="BN659" t="n">
        <v>425.4599437716495</v>
      </c>
      <c r="BO659" t="n">
        <v>25404.86905434414</v>
      </c>
      <c r="BP659" t="n">
        <v>0.1769889720348159</v>
      </c>
      <c r="BQ659" t="n">
        <v>1.906484663196567</v>
      </c>
      <c r="BR659" t="n">
        <v>1.4210854715202e-14</v>
      </c>
      <c r="BS659" t="n">
        <v>4661.003922582658</v>
      </c>
      <c r="BT659" t="n">
        <v>3208.41835953573</v>
      </c>
      <c r="BU659" t="n">
        <v>33.64400079783229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207</v>
      </c>
      <c r="C660" t="n">
        <v>74</v>
      </c>
      <c r="D660" t="n">
        <v>820.5393691414674</v>
      </c>
      <c r="E660" t="n">
        <v>7.334731519110943</v>
      </c>
      <c r="F660" t="n">
        <v>127.5348331595859</v>
      </c>
      <c r="G660" t="n">
        <v>6482.138089740915</v>
      </c>
      <c r="H660" t="n">
        <v>247625.8047714883</v>
      </c>
      <c r="I660" t="n">
        <v>200754.7036755545</v>
      </c>
      <c r="J660" t="n">
        <v>-1009.092273887805</v>
      </c>
      <c r="K660" t="n">
        <v>119.6841525854827</v>
      </c>
      <c r="L660" t="n">
        <v>-165.779774431204</v>
      </c>
      <c r="M660" t="n">
        <v>4.118601456082008</v>
      </c>
      <c r="N660" t="n">
        <v>4.024022965246559</v>
      </c>
      <c r="O660" t="n">
        <v>-1.70530256582424e-13</v>
      </c>
      <c r="P660" t="n">
        <v>0.3814239828993392</v>
      </c>
      <c r="Q660" t="n">
        <v>10.52389926569217</v>
      </c>
      <c r="R660" t="n">
        <v>1600.640503715681</v>
      </c>
      <c r="S660" t="n">
        <v>76.05357682106089</v>
      </c>
      <c r="T660" t="n">
        <v>1126.004416303762</v>
      </c>
      <c r="U660" t="n">
        <v>52342.45272058815</v>
      </c>
      <c r="V660" t="n">
        <v>307</v>
      </c>
      <c r="W660" t="n">
        <v>822</v>
      </c>
      <c r="X660" t="n">
        <v>245</v>
      </c>
      <c r="Y660" t="n">
        <v>0</v>
      </c>
      <c r="Z660" t="n">
        <v>0.4510734739252107</v>
      </c>
      <c r="AA660" t="n">
        <v>4.759564646167264</v>
      </c>
      <c r="AB660" t="n">
        <v>511.3212749247439</v>
      </c>
      <c r="AC660" t="n">
        <v>4529.339051897544</v>
      </c>
      <c r="AD660" t="n">
        <v>5030.725567526255</v>
      </c>
      <c r="AE660" t="n">
        <v>1.225001520952305</v>
      </c>
      <c r="AF660" t="n">
        <v>19.24690895246056</v>
      </c>
      <c r="AG660" t="n">
        <v>695.0602196962847</v>
      </c>
      <c r="AH660" t="n">
        <v>39443.66263747484</v>
      </c>
      <c r="AI660" t="n">
        <v>25981.87253803735</v>
      </c>
      <c r="AJ660" t="n">
        <v>46.11796652918766</v>
      </c>
      <c r="AK660" t="n">
        <v>6.784362787641541</v>
      </c>
      <c r="AL660" t="n">
        <v>-80.20584263005549</v>
      </c>
      <c r="AM660" t="n">
        <v>3.737177473182669</v>
      </c>
      <c r="AN660" t="n">
        <v>-6.499876300445575</v>
      </c>
      <c r="AO660" t="n">
        <v>-1600.64050371568</v>
      </c>
      <c r="AP660" t="n">
        <v>967927.8781108275</v>
      </c>
      <c r="AQ660" t="n">
        <v>0.2027952551262432</v>
      </c>
      <c r="AR660" t="n">
        <v>0.2278644750491013</v>
      </c>
      <c r="AS660" t="n">
        <v>0.1062106479316736</v>
      </c>
      <c r="AT660" t="n">
        <v>0.255834219710074</v>
      </c>
      <c r="AU660" t="n">
        <v>0.2072954021829078</v>
      </c>
      <c r="AV660" t="n">
        <v>5.622648910491318</v>
      </c>
      <c r="AW660" t="n">
        <v>103.944443932494</v>
      </c>
      <c r="AX660" t="n">
        <v>10185.61492939043</v>
      </c>
      <c r="AY660" t="n">
        <v>159993.7170710092</v>
      </c>
      <c r="AZ660" t="n">
        <v>198303.8303056298</v>
      </c>
      <c r="BA660" t="n">
        <v>26323.34489532502</v>
      </c>
      <c r="BB660" t="n">
        <v>27535.68437277696</v>
      </c>
      <c r="BC660" t="n">
        <v>53859.02926810199</v>
      </c>
      <c r="BD660" t="n">
        <v>4.118601456082008</v>
      </c>
      <c r="BE660" t="n">
        <v>0.3814239828993392</v>
      </c>
      <c r="BF660" t="n">
        <v>4.024022965246559</v>
      </c>
      <c r="BG660" t="n">
        <v>10.52389926569217</v>
      </c>
      <c r="BH660" t="n">
        <v>-1.70530256582424e-13</v>
      </c>
      <c r="BI660" t="n">
        <v>1600.640503715681</v>
      </c>
      <c r="BJ660" t="n">
        <v>110295.5129405032</v>
      </c>
      <c r="BK660" t="n">
        <v>10003.01895977632</v>
      </c>
      <c r="BL660" t="n">
        <v>7352.230150166713</v>
      </c>
      <c r="BM660" t="n">
        <v>18280.00813891887</v>
      </c>
      <c r="BN660" t="n">
        <v>425.4599437716495</v>
      </c>
      <c r="BO660" t="n">
        <v>25404.86905434414</v>
      </c>
      <c r="BP660" t="n">
        <v>0.1769889720348159</v>
      </c>
      <c r="BQ660" t="n">
        <v>1.906484663196567</v>
      </c>
      <c r="BR660" t="n">
        <v>1.4210854715202e-14</v>
      </c>
      <c r="BS660" t="n">
        <v>4661.003922582658</v>
      </c>
      <c r="BT660" t="n">
        <v>3208.41835953573</v>
      </c>
      <c r="BU660" t="n">
        <v>33.64400079783229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207</v>
      </c>
      <c r="C661" t="n">
        <v>74</v>
      </c>
      <c r="D661" t="n">
        <v>820.5393691414674</v>
      </c>
      <c r="E661" t="n">
        <v>7.334731519110943</v>
      </c>
      <c r="F661" t="n">
        <v>127.5348331595859</v>
      </c>
      <c r="G661" t="n">
        <v>6482.138089740915</v>
      </c>
      <c r="H661" t="n">
        <v>247625.8047714883</v>
      </c>
      <c r="I661" t="n">
        <v>200762.9903021748</v>
      </c>
      <c r="J661" t="n">
        <v>-1017.374429873045</v>
      </c>
      <c r="K661" t="n">
        <v>119.6841525854827</v>
      </c>
      <c r="L661" t="n">
        <v>-165.779774431204</v>
      </c>
      <c r="M661" t="n">
        <v>4.118601456082008</v>
      </c>
      <c r="N661" t="n">
        <v>4.024022965246559</v>
      </c>
      <c r="O661" t="n">
        <v>-1.70530256582424e-13</v>
      </c>
      <c r="P661" t="n">
        <v>0.3814239828993392</v>
      </c>
      <c r="Q661" t="n">
        <v>3.507966421897388</v>
      </c>
      <c r="R661" t="n">
        <v>1600.640503715681</v>
      </c>
      <c r="S661" t="n">
        <v>76.05357682106089</v>
      </c>
      <c r="T661" t="n">
        <v>1133.020349147557</v>
      </c>
      <c r="U661" t="n">
        <v>52342.45272058815</v>
      </c>
      <c r="V661" t="n">
        <v>307</v>
      </c>
      <c r="W661" t="n">
        <v>822.6666666666666</v>
      </c>
      <c r="X661" t="n">
        <v>245</v>
      </c>
      <c r="Y661" t="n">
        <v>0</v>
      </c>
      <c r="Z661" t="n">
        <v>0.4510734739252107</v>
      </c>
      <c r="AA661" t="n">
        <v>4.759564646167264</v>
      </c>
      <c r="AB661" t="n">
        <v>511.3212749247439</v>
      </c>
      <c r="AC661" t="n">
        <v>4529.339051897544</v>
      </c>
      <c r="AD661" t="n">
        <v>5030.795726854693</v>
      </c>
      <c r="AE661" t="n">
        <v>1.225001520952305</v>
      </c>
      <c r="AF661" t="n">
        <v>19.24690895246056</v>
      </c>
      <c r="AG661" t="n">
        <v>695.0602196962847</v>
      </c>
      <c r="AH661" t="n">
        <v>39443.66263747484</v>
      </c>
      <c r="AI661" t="n">
        <v>25981.89957110993</v>
      </c>
      <c r="AJ661" t="n">
        <v>39.27564357275086</v>
      </c>
      <c r="AK661" t="n">
        <v>-1.883491805678026</v>
      </c>
      <c r="AL661" t="n">
        <v>-88.00911447878251</v>
      </c>
      <c r="AM661" t="n">
        <v>3.737177473182669</v>
      </c>
      <c r="AN661" t="n">
        <v>0.5160565433492023</v>
      </c>
      <c r="AO661" t="n">
        <v>-1600.64050371568</v>
      </c>
      <c r="AP661" t="n">
        <v>967944.3013660321</v>
      </c>
      <c r="AQ661" t="n">
        <v>0.2028241619898669</v>
      </c>
      <c r="AR661" t="n">
        <v>0.2278811665035418</v>
      </c>
      <c r="AS661" t="n">
        <v>0.1061712447306566</v>
      </c>
      <c r="AT661" t="n">
        <v>0.2558315418050069</v>
      </c>
      <c r="AU661" t="n">
        <v>0.2072918849709277</v>
      </c>
      <c r="AV661" t="n">
        <v>5.622774656361332</v>
      </c>
      <c r="AW661" t="n">
        <v>103.9474773910353</v>
      </c>
      <c r="AX661" t="n">
        <v>10186.20861790386</v>
      </c>
      <c r="AY661" t="n">
        <v>159999.5289416698</v>
      </c>
      <c r="AZ661" t="n">
        <v>198310.3488672386</v>
      </c>
      <c r="BA661" t="n">
        <v>26323.34489532502</v>
      </c>
      <c r="BB661" t="n">
        <v>15410.81939145927</v>
      </c>
      <c r="BC661" t="n">
        <v>41734.16428678428</v>
      </c>
      <c r="BD661" t="n">
        <v>4.118601456082008</v>
      </c>
      <c r="BE661" t="n">
        <v>0.3814239828993392</v>
      </c>
      <c r="BF661" t="n">
        <v>4.024022965246559</v>
      </c>
      <c r="BG661" t="n">
        <v>3.507966421897388</v>
      </c>
      <c r="BH661" t="n">
        <v>-1.70530256582424e-13</v>
      </c>
      <c r="BI661" t="n">
        <v>1600.640503715681</v>
      </c>
      <c r="BJ661" t="n">
        <v>110295.5129405032</v>
      </c>
      <c r="BK661" t="n">
        <v>10003.01895977632</v>
      </c>
      <c r="BL661" t="n">
        <v>7352.230150166713</v>
      </c>
      <c r="BM661" t="n">
        <v>6146.861001615934</v>
      </c>
      <c r="BN661" t="n">
        <v>425.4599437716495</v>
      </c>
      <c r="BO661" t="n">
        <v>25404.86905434414</v>
      </c>
      <c r="BP661" t="n">
        <v>0.1769889720348159</v>
      </c>
      <c r="BQ661" t="n">
        <v>1.906484663196567</v>
      </c>
      <c r="BR661" t="n">
        <v>1.4210854715202e-14</v>
      </c>
      <c r="BS661" t="n">
        <v>4661.003922582658</v>
      </c>
      <c r="BT661" t="n">
        <v>3208.41835953573</v>
      </c>
      <c r="BU661" t="n">
        <v>33.64400079783229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207</v>
      </c>
      <c r="C662" t="n">
        <v>74</v>
      </c>
      <c r="D662" t="n">
        <v>820.5393691414674</v>
      </c>
      <c r="E662" t="n">
        <v>7.334731519110943</v>
      </c>
      <c r="F662" t="n">
        <v>127.5348331595859</v>
      </c>
      <c r="G662" t="n">
        <v>6482.138089740915</v>
      </c>
      <c r="H662" t="n">
        <v>247625.8047714883</v>
      </c>
      <c r="I662" t="n">
        <v>200767.1336154849</v>
      </c>
      <c r="J662" t="n">
        <v>-1021.515507865665</v>
      </c>
      <c r="K662" t="n">
        <v>119.6841525854827</v>
      </c>
      <c r="L662" t="n">
        <v>-165.779774431204</v>
      </c>
      <c r="M662" t="n">
        <v>4.118601456082008</v>
      </c>
      <c r="N662" t="n">
        <v>4.024022965246559</v>
      </c>
      <c r="O662" t="n">
        <v>-1.70530256582424e-13</v>
      </c>
      <c r="P662" t="n">
        <v>0.3814239828993392</v>
      </c>
      <c r="Q662" t="n">
        <v>5.428061510250914</v>
      </c>
      <c r="R662" t="n">
        <v>1600.640503715681</v>
      </c>
      <c r="S662" t="n">
        <v>76.05357682106089</v>
      </c>
      <c r="T662" t="n">
        <v>1141.956377079705</v>
      </c>
      <c r="U662" t="n">
        <v>52342.45272058815</v>
      </c>
      <c r="V662" t="n">
        <v>307</v>
      </c>
      <c r="W662" t="n">
        <v>823.6666666666666</v>
      </c>
      <c r="X662" t="n">
        <v>245</v>
      </c>
      <c r="Y662" t="n">
        <v>0</v>
      </c>
      <c r="Z662" t="n">
        <v>0.4510734739252107</v>
      </c>
      <c r="AA662" t="n">
        <v>4.759564646167264</v>
      </c>
      <c r="AB662" t="n">
        <v>511.3212749247439</v>
      </c>
      <c r="AC662" t="n">
        <v>4529.339051897544</v>
      </c>
      <c r="AD662" t="n">
        <v>5030.831769570595</v>
      </c>
      <c r="AE662" t="n">
        <v>1.225001520952305</v>
      </c>
      <c r="AF662" t="n">
        <v>19.24690895246056</v>
      </c>
      <c r="AG662" t="n">
        <v>695.0602196962847</v>
      </c>
      <c r="AH662" t="n">
        <v>39443.66263747484</v>
      </c>
      <c r="AI662" t="n">
        <v>25981.91345871941</v>
      </c>
      <c r="AJ662" t="n">
        <v>50.16100236764635</v>
      </c>
      <c r="AK662" t="n">
        <v>-5.9257155595749</v>
      </c>
      <c r="AL662" t="n">
        <v>-88.68838896028076</v>
      </c>
      <c r="AM662" t="n">
        <v>3.737177473182669</v>
      </c>
      <c r="AN662" t="n">
        <v>-1.404038545004324</v>
      </c>
      <c r="AO662" t="n">
        <v>-1600.64050371568</v>
      </c>
      <c r="AP662" t="n">
        <v>967912.4086319</v>
      </c>
      <c r="AQ662" t="n">
        <v>0.2028354819597245</v>
      </c>
      <c r="AR662" t="n">
        <v>0.2278666679394271</v>
      </c>
      <c r="AS662" t="n">
        <v>0.1061445712826071</v>
      </c>
      <c r="AT662" t="n">
        <v>0.2558423507245295</v>
      </c>
      <c r="AU662" t="n">
        <v>0.2073109280937119</v>
      </c>
      <c r="AV662" t="n">
        <v>5.622939916873875</v>
      </c>
      <c r="AW662" t="n">
        <v>103.951460522346</v>
      </c>
      <c r="AX662" t="n">
        <v>10186.72637927501</v>
      </c>
      <c r="AY662" t="n">
        <v>160004.8349863468</v>
      </c>
      <c r="AZ662" t="n">
        <v>198316.4412336328</v>
      </c>
      <c r="BA662" t="n">
        <v>26323.34489532502</v>
      </c>
      <c r="BB662" t="n">
        <v>18734.58400716475</v>
      </c>
      <c r="BC662" t="n">
        <v>45057.92890248977</v>
      </c>
      <c r="BD662" t="n">
        <v>4.118601456082008</v>
      </c>
      <c r="BE662" t="n">
        <v>0.3814239828993392</v>
      </c>
      <c r="BF662" t="n">
        <v>4.024022965246559</v>
      </c>
      <c r="BG662" t="n">
        <v>5.428061510250914</v>
      </c>
      <c r="BH662" t="n">
        <v>-1.70530256582424e-13</v>
      </c>
      <c r="BI662" t="n">
        <v>1600.640503715681</v>
      </c>
      <c r="BJ662" t="n">
        <v>110295.5129405032</v>
      </c>
      <c r="BK662" t="n">
        <v>10003.01895977632</v>
      </c>
      <c r="BL662" t="n">
        <v>7352.230150166713</v>
      </c>
      <c r="BM662" t="n">
        <v>9466.484539328801</v>
      </c>
      <c r="BN662" t="n">
        <v>425.4599437716495</v>
      </c>
      <c r="BO662" t="n">
        <v>25404.86905434414</v>
      </c>
      <c r="BP662" t="n">
        <v>0.1769889720348159</v>
      </c>
      <c r="BQ662" t="n">
        <v>1.906484663196567</v>
      </c>
      <c r="BR662" t="n">
        <v>1.4210854715202e-14</v>
      </c>
      <c r="BS662" t="n">
        <v>4661.003922582658</v>
      </c>
      <c r="BT662" t="n">
        <v>3208.41835953573</v>
      </c>
      <c r="BU662" t="n">
        <v>33.64400079783229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207</v>
      </c>
      <c r="C663" t="n">
        <v>74</v>
      </c>
      <c r="D663" t="n">
        <v>820.5393691414674</v>
      </c>
      <c r="E663" t="n">
        <v>7.351307623818957</v>
      </c>
      <c r="F663" t="n">
        <v>127.5348331595859</v>
      </c>
      <c r="G663" t="n">
        <v>6455.930698670059</v>
      </c>
      <c r="H663" t="n">
        <v>246804.1244869098</v>
      </c>
      <c r="I663" t="n">
        <v>201588.8142039657</v>
      </c>
      <c r="J663" t="n">
        <v>-1021.515507865665</v>
      </c>
      <c r="K663" t="n">
        <v>119.6841525854827</v>
      </c>
      <c r="L663" t="n">
        <v>-165.779774431204</v>
      </c>
      <c r="M663" t="n">
        <v>4.118601456082008</v>
      </c>
      <c r="N663" t="n">
        <v>4.024022965246559</v>
      </c>
      <c r="O663" t="n">
        <v>-1.70530256582424e-13</v>
      </c>
      <c r="P663" t="n">
        <v>0.3814239828993392</v>
      </c>
      <c r="Q663" t="n">
        <v>8.142092265376371</v>
      </c>
      <c r="R663" t="n">
        <v>1600.640503715681</v>
      </c>
      <c r="S663" t="n">
        <v>76.0691132162389</v>
      </c>
      <c r="T663" t="n">
        <v>1144.67040783483</v>
      </c>
      <c r="U663" t="n">
        <v>52368.66085207564</v>
      </c>
      <c r="V663" t="n">
        <v>307</v>
      </c>
      <c r="W663" t="n">
        <v>824</v>
      </c>
      <c r="X663" t="n">
        <v>246.3333333333333</v>
      </c>
      <c r="Y663" t="n">
        <v>0</v>
      </c>
      <c r="Z663" t="n">
        <v>0.4521131834552148</v>
      </c>
      <c r="AA663" t="n">
        <v>4.759564646167264</v>
      </c>
      <c r="AB663" t="n">
        <v>511.3220153413708</v>
      </c>
      <c r="AC663" t="n">
        <v>4529.339265521346</v>
      </c>
      <c r="AD663" t="n">
        <v>5030.832341374909</v>
      </c>
      <c r="AE663" t="n">
        <v>1.225402131160681</v>
      </c>
      <c r="AF663" t="n">
        <v>19.24690895246056</v>
      </c>
      <c r="AG663" t="n">
        <v>695.0605049860225</v>
      </c>
      <c r="AH663" t="n">
        <v>39443.66271978617</v>
      </c>
      <c r="AI663" t="n">
        <v>25981.91367904119</v>
      </c>
      <c r="AJ663" t="n">
        <v>50.83365332843678</v>
      </c>
      <c r="AK663" t="n">
        <v>-5.691883449742334</v>
      </c>
      <c r="AL663" t="n">
        <v>-71.93557324343281</v>
      </c>
      <c r="AM663" t="n">
        <v>3.737177473182669</v>
      </c>
      <c r="AN663" t="n">
        <v>-4.118069300129781</v>
      </c>
      <c r="AO663" t="n">
        <v>-1600.64050371568</v>
      </c>
      <c r="AP663" t="n">
        <v>967862.3047810284</v>
      </c>
      <c r="AQ663" t="n">
        <v>0.2028105535455217</v>
      </c>
      <c r="AR663" t="n">
        <v>0.2278558337254862</v>
      </c>
      <c r="AS663" t="n">
        <v>0.1061608894879692</v>
      </c>
      <c r="AT663" t="n">
        <v>0.2558500840840328</v>
      </c>
      <c r="AU663" t="n">
        <v>0.2073226391569902</v>
      </c>
      <c r="AV663" t="n">
        <v>5.622906638342367</v>
      </c>
      <c r="AW663" t="n">
        <v>103.950162465598</v>
      </c>
      <c r="AX663" t="n">
        <v>10186.46706012346</v>
      </c>
      <c r="AY663" t="n">
        <v>160002.0247110043</v>
      </c>
      <c r="AZ663" t="n">
        <v>198312.6858783056</v>
      </c>
      <c r="BA663" t="n">
        <v>26323.34489532502</v>
      </c>
      <c r="BB663" t="n">
        <v>23427.68256034692</v>
      </c>
      <c r="BC663" t="n">
        <v>49751.02745567195</v>
      </c>
      <c r="BD663" t="n">
        <v>4.118601456082008</v>
      </c>
      <c r="BE663" t="n">
        <v>0.3814239828993392</v>
      </c>
      <c r="BF663" t="n">
        <v>4.024022965246559</v>
      </c>
      <c r="BG663" t="n">
        <v>8.142092265376371</v>
      </c>
      <c r="BH663" t="n">
        <v>-1.70530256582424e-13</v>
      </c>
      <c r="BI663" t="n">
        <v>1600.640503715681</v>
      </c>
      <c r="BJ663" t="n">
        <v>110295.5129405032</v>
      </c>
      <c r="BK663" t="n">
        <v>10003.01895977632</v>
      </c>
      <c r="BL663" t="n">
        <v>7352.230150166713</v>
      </c>
      <c r="BM663" t="n">
        <v>14159.58309251097</v>
      </c>
      <c r="BN663" t="n">
        <v>425.4599437716495</v>
      </c>
      <c r="BO663" t="n">
        <v>25404.86905434414</v>
      </c>
      <c r="BP663" t="n">
        <v>0.1769889720348159</v>
      </c>
      <c r="BQ663" t="n">
        <v>1.906484663196567</v>
      </c>
      <c r="BR663" t="n">
        <v>1.4210854715202e-14</v>
      </c>
      <c r="BS663" t="n">
        <v>4661.003922582658</v>
      </c>
      <c r="BT663" t="n">
        <v>3208.41835953573</v>
      </c>
      <c r="BU663" t="n">
        <v>33.64400079783229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207</v>
      </c>
      <c r="C664" t="n">
        <v>74</v>
      </c>
      <c r="D664" t="n">
        <v>820.5393691414674</v>
      </c>
      <c r="E664" t="n">
        <v>7.359595676172963</v>
      </c>
      <c r="F664" t="n">
        <v>127.1253192422326</v>
      </c>
      <c r="G664" t="n">
        <v>6442.827003134629</v>
      </c>
      <c r="H664" t="n">
        <v>247101.8089226787</v>
      </c>
      <c r="I664" t="n">
        <v>201999.6544982061</v>
      </c>
      <c r="J664" t="n">
        <v>-1021.515507865665</v>
      </c>
      <c r="K664" t="n">
        <v>119.6841525854827</v>
      </c>
      <c r="L664" t="n">
        <v>-165.779774431204</v>
      </c>
      <c r="M664" t="n">
        <v>4.118601456082008</v>
      </c>
      <c r="N664" t="n">
        <v>4.024022965246559</v>
      </c>
      <c r="O664" t="n">
        <v>-1.70530256582424e-13</v>
      </c>
      <c r="P664" t="n">
        <v>0.3814239828993392</v>
      </c>
      <c r="Q664" t="n">
        <v>8.142092265376371</v>
      </c>
      <c r="R664" t="n">
        <v>1600.640503715681</v>
      </c>
      <c r="S664" t="n">
        <v>76.07688141382791</v>
      </c>
      <c r="T664" t="n">
        <v>1145.080310169754</v>
      </c>
      <c r="U664" t="n">
        <v>52381.76491781938</v>
      </c>
      <c r="V664" t="n">
        <v>307</v>
      </c>
      <c r="W664" t="n">
        <v>824</v>
      </c>
      <c r="X664" t="n">
        <v>247.6666666666667</v>
      </c>
      <c r="Y664" t="n">
        <v>0</v>
      </c>
      <c r="Z664" t="n">
        <v>0.4526330382202168</v>
      </c>
      <c r="AA664" t="n">
        <v>4.75995306373718</v>
      </c>
      <c r="AB664" t="n">
        <v>511.3223855496843</v>
      </c>
      <c r="AC664" t="n">
        <v>4529.339965890173</v>
      </c>
      <c r="AD664" t="n">
        <v>5030.832386514146</v>
      </c>
      <c r="AE664" t="n">
        <v>1.225602436264869</v>
      </c>
      <c r="AF664" t="n">
        <v>19.24705861353332</v>
      </c>
      <c r="AG664" t="n">
        <v>695.0606476308914</v>
      </c>
      <c r="AH664" t="n">
        <v>39443.66298964511</v>
      </c>
      <c r="AI664" t="n">
        <v>25981.91369643378</v>
      </c>
      <c r="AJ664" t="n">
        <v>50.07349942159563</v>
      </c>
      <c r="AK664" t="n">
        <v>-7.322648117069238</v>
      </c>
      <c r="AL664" t="n">
        <v>-68.20798563197495</v>
      </c>
      <c r="AM664" t="n">
        <v>3.737177473182669</v>
      </c>
      <c r="AN664" t="n">
        <v>-4.118069300129781</v>
      </c>
      <c r="AO664" t="n">
        <v>-1600.64050371568</v>
      </c>
      <c r="AP664" t="n">
        <v>968015.6091361524</v>
      </c>
      <c r="AQ664" t="n">
        <v>0.2034815562449676</v>
      </c>
      <c r="AR664" t="n">
        <v>0.2278199146978194</v>
      </c>
      <c r="AS664" t="n">
        <v>0.1055994765503695</v>
      </c>
      <c r="AT664" t="n">
        <v>0.2545372047242411</v>
      </c>
      <c r="AU664" t="n">
        <v>0.2085618477826023</v>
      </c>
      <c r="AV664" t="n">
        <v>5.622767292116737</v>
      </c>
      <c r="AW664" t="n">
        <v>103.9478566680901</v>
      </c>
      <c r="AX664" t="n">
        <v>10185.61298890679</v>
      </c>
      <c r="AY664" t="n">
        <v>159997.4875874041</v>
      </c>
      <c r="AZ664" t="n">
        <v>198309.5957985541</v>
      </c>
      <c r="BA664" t="n">
        <v>26323.34489532502</v>
      </c>
      <c r="BB664" t="n">
        <v>23427.68256034692</v>
      </c>
      <c r="BC664" t="n">
        <v>49751.02745567195</v>
      </c>
      <c r="BD664" t="n">
        <v>4.118601456082008</v>
      </c>
      <c r="BE664" t="n">
        <v>0.3814239828993392</v>
      </c>
      <c r="BF664" t="n">
        <v>4.024022965246559</v>
      </c>
      <c r="BG664" t="n">
        <v>8.142092265376371</v>
      </c>
      <c r="BH664" t="n">
        <v>-1.70530256582424e-13</v>
      </c>
      <c r="BI664" t="n">
        <v>1600.640503715681</v>
      </c>
      <c r="BJ664" t="n">
        <v>110295.5129405032</v>
      </c>
      <c r="BK664" t="n">
        <v>10003.01895977632</v>
      </c>
      <c r="BL664" t="n">
        <v>7352.230150166713</v>
      </c>
      <c r="BM664" t="n">
        <v>14159.58309251097</v>
      </c>
      <c r="BN664" t="n">
        <v>425.4599437716495</v>
      </c>
      <c r="BO664" t="n">
        <v>25404.86905434414</v>
      </c>
      <c r="BP664" t="n">
        <v>0.1769889720348159</v>
      </c>
      <c r="BQ664" t="n">
        <v>1.906484663196567</v>
      </c>
      <c r="BR664" t="n">
        <v>1.4210854715202e-14</v>
      </c>
      <c r="BS664" t="n">
        <v>4661.003922582658</v>
      </c>
      <c r="BT664" t="n">
        <v>3208.41835953573</v>
      </c>
      <c r="BU664" t="n">
        <v>33.64400079783229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207</v>
      </c>
      <c r="C665" t="n">
        <v>74</v>
      </c>
      <c r="D665" t="n">
        <v>820.5452906065419</v>
      </c>
      <c r="E665" t="n">
        <v>7.361113596211102</v>
      </c>
      <c r="F665" t="n">
        <v>126.9209335522431</v>
      </c>
      <c r="G665" t="n">
        <v>6442.827003134629</v>
      </c>
      <c r="H665" t="n">
        <v>247456.0712117078</v>
      </c>
      <c r="I665" t="n">
        <v>201999.6544982061</v>
      </c>
      <c r="J665" t="n">
        <v>-1021.515507865665</v>
      </c>
      <c r="K665" t="n">
        <v>119.6841525854827</v>
      </c>
      <c r="L665" t="n">
        <v>-165.779774431204</v>
      </c>
      <c r="M665" t="n">
        <v>4.118601456082008</v>
      </c>
      <c r="N665" t="n">
        <v>4.024022965246559</v>
      </c>
      <c r="O665" t="n">
        <v>-1.70530256582424e-13</v>
      </c>
      <c r="P665" t="n">
        <v>0.3814239828993392</v>
      </c>
      <c r="Q665" t="n">
        <v>8.142092265376371</v>
      </c>
      <c r="R665" t="n">
        <v>1600.640503715681</v>
      </c>
      <c r="S665" t="n">
        <v>76.16616475484149</v>
      </c>
      <c r="T665" t="n">
        <v>1145.285261337215</v>
      </c>
      <c r="U665" t="n">
        <v>52381.76491781938</v>
      </c>
      <c r="V665" t="n">
        <v>307</v>
      </c>
      <c r="W665" t="n">
        <v>824</v>
      </c>
      <c r="X665" t="n">
        <v>248.6666666666667</v>
      </c>
      <c r="Y665" t="n">
        <v>0</v>
      </c>
      <c r="Z665" t="n">
        <v>0.4539142084256427</v>
      </c>
      <c r="AA665" t="n">
        <v>4.76014865156657</v>
      </c>
      <c r="AB665" t="n">
        <v>511.3223855496843</v>
      </c>
      <c r="AC665" t="n">
        <v>4529.340262668636</v>
      </c>
      <c r="AD665" t="n">
        <v>5030.832386514146</v>
      </c>
      <c r="AE665" t="n">
        <v>1.226096244189476</v>
      </c>
      <c r="AF665" t="n">
        <v>19.24713482311413</v>
      </c>
      <c r="AG665" t="n">
        <v>695.0606476308914</v>
      </c>
      <c r="AH665" t="n">
        <v>39443.66310399674</v>
      </c>
      <c r="AI665" t="n">
        <v>25981.91369643378</v>
      </c>
      <c r="AJ665" t="n">
        <v>63.01506892101411</v>
      </c>
      <c r="AK665" t="n">
        <v>-8.393356594998837</v>
      </c>
      <c r="AL665" t="n">
        <v>-74.05351941607499</v>
      </c>
      <c r="AM665" t="n">
        <v>3.737177473182669</v>
      </c>
      <c r="AN665" t="n">
        <v>-4.118069300129781</v>
      </c>
      <c r="AO665" t="n">
        <v>-1600.64050371568</v>
      </c>
      <c r="AP665" t="n">
        <v>967919.0074600832</v>
      </c>
      <c r="AQ665" t="n">
        <v>0.2034963240140586</v>
      </c>
      <c r="AR665" t="n">
        <v>0.2266672760853076</v>
      </c>
      <c r="AS665" t="n">
        <v>0.105583706375785</v>
      </c>
      <c r="AT665" t="n">
        <v>0.2556705981958624</v>
      </c>
      <c r="AU665" t="n">
        <v>0.2085820953289864</v>
      </c>
      <c r="AV665" t="n">
        <v>5.623138268008034</v>
      </c>
      <c r="AW665" t="n">
        <v>103.9514998389951</v>
      </c>
      <c r="AX665" t="n">
        <v>10185.85822187063</v>
      </c>
      <c r="AY665" t="n">
        <v>159998.5563873332</v>
      </c>
      <c r="AZ665" t="n">
        <v>198310.859373665</v>
      </c>
      <c r="BA665" t="n">
        <v>26323.34489532502</v>
      </c>
      <c r="BB665" t="n">
        <v>23427.68256034692</v>
      </c>
      <c r="BC665" t="n">
        <v>49751.02745567195</v>
      </c>
      <c r="BD665" t="n">
        <v>4.118601456082008</v>
      </c>
      <c r="BE665" t="n">
        <v>0.3814239828993392</v>
      </c>
      <c r="BF665" t="n">
        <v>4.024022965246559</v>
      </c>
      <c r="BG665" t="n">
        <v>8.142092265376371</v>
      </c>
      <c r="BH665" t="n">
        <v>-1.70530256582424e-13</v>
      </c>
      <c r="BI665" t="n">
        <v>1600.640503715681</v>
      </c>
      <c r="BJ665" t="n">
        <v>110295.5129405032</v>
      </c>
      <c r="BK665" t="n">
        <v>10003.01895977632</v>
      </c>
      <c r="BL665" t="n">
        <v>7352.230150166713</v>
      </c>
      <c r="BM665" t="n">
        <v>14159.58309251097</v>
      </c>
      <c r="BN665" t="n">
        <v>425.4599437716495</v>
      </c>
      <c r="BO665" t="n">
        <v>25404.86905434414</v>
      </c>
      <c r="BP665" t="n">
        <v>0.1769889720348159</v>
      </c>
      <c r="BQ665" t="n">
        <v>1.906484663196567</v>
      </c>
      <c r="BR665" t="n">
        <v>1.4210854715202e-14</v>
      </c>
      <c r="BS665" t="n">
        <v>4661.003922582658</v>
      </c>
      <c r="BT665" t="n">
        <v>3208.41835953573</v>
      </c>
      <c r="BU665" t="n">
        <v>33.64400079783229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207</v>
      </c>
      <c r="C666" t="n">
        <v>74</v>
      </c>
      <c r="D666" t="n">
        <v>820.5510539373226</v>
      </c>
      <c r="E666" t="n">
        <v>7.362004748210278</v>
      </c>
      <c r="F666" t="n">
        <v>126.9209856357098</v>
      </c>
      <c r="G666" t="n">
        <v>6442.827003134629</v>
      </c>
      <c r="H666" t="n">
        <v>247456.0712117078</v>
      </c>
      <c r="I666" t="n">
        <v>201999.6544982061</v>
      </c>
      <c r="J666" t="n">
        <v>-1021.515507865665</v>
      </c>
      <c r="K666" t="n">
        <v>119.6841525854827</v>
      </c>
      <c r="L666" t="n">
        <v>-165.779774431204</v>
      </c>
      <c r="M666" t="n">
        <v>4.118601456082008</v>
      </c>
      <c r="N666" t="n">
        <v>9.382839405222606</v>
      </c>
      <c r="O666" t="n">
        <v>-1.70530256582424e-13</v>
      </c>
      <c r="P666" t="n">
        <v>0.3814239828993392</v>
      </c>
      <c r="Q666" t="n">
        <v>8.142092265376371</v>
      </c>
      <c r="R666" t="n">
        <v>1600.640503715681</v>
      </c>
      <c r="S666" t="n">
        <v>76.21080642534828</v>
      </c>
      <c r="T666" t="n">
        <v>1150.644077777191</v>
      </c>
      <c r="U666" t="n">
        <v>52381.76491781938</v>
      </c>
      <c r="V666" t="n">
        <v>308.3333333333333</v>
      </c>
      <c r="W666" t="n">
        <v>824</v>
      </c>
      <c r="X666" t="n">
        <v>249</v>
      </c>
      <c r="Y666" t="n">
        <v>0</v>
      </c>
      <c r="Z666" t="n">
        <v>0.4545549411399654</v>
      </c>
      <c r="AA666" t="n">
        <v>4.761053386966228</v>
      </c>
      <c r="AB666" t="n">
        <v>511.3223855496843</v>
      </c>
      <c r="AC666" t="n">
        <v>4529.340262668636</v>
      </c>
      <c r="AD666" t="n">
        <v>5030.832386514146</v>
      </c>
      <c r="AE666" t="n">
        <v>1.22634329576339</v>
      </c>
      <c r="AF666" t="n">
        <v>19.24748354424248</v>
      </c>
      <c r="AG666" t="n">
        <v>695.0606476308914</v>
      </c>
      <c r="AH666" t="n">
        <v>39443.66310399674</v>
      </c>
      <c r="AI666" t="n">
        <v>25981.91369643378</v>
      </c>
      <c r="AJ666" t="n">
        <v>67.55117816388305</v>
      </c>
      <c r="AK666" t="n">
        <v>-9.371547278884254</v>
      </c>
      <c r="AL666" t="n">
        <v>-90.91800648540065</v>
      </c>
      <c r="AM666" t="n">
        <v>3.737177473182669</v>
      </c>
      <c r="AN666" t="n">
        <v>1.240747139846268</v>
      </c>
      <c r="AO666" t="n">
        <v>-1600.64050371568</v>
      </c>
      <c r="AP666" t="n">
        <v>967905.4222340616</v>
      </c>
      <c r="AQ666" t="n">
        <v>0.2035221243774949</v>
      </c>
      <c r="AR666" t="n">
        <v>0.2266589666683065</v>
      </c>
      <c r="AS666" t="n">
        <v>0.1055618791124705</v>
      </c>
      <c r="AT666" t="n">
        <v>0.2556703185533604</v>
      </c>
      <c r="AU666" t="n">
        <v>0.2085867112883678</v>
      </c>
      <c r="AV666" t="n">
        <v>5.623861334860909</v>
      </c>
      <c r="AW666" t="n">
        <v>103.9577898520619</v>
      </c>
      <c r="AX666" t="n">
        <v>10186.58625140023</v>
      </c>
      <c r="AY666" t="n">
        <v>160008.0937512043</v>
      </c>
      <c r="AZ666" t="n">
        <v>198321.5715607187</v>
      </c>
      <c r="BA666" t="n">
        <v>26323.34489532502</v>
      </c>
      <c r="BB666" t="n">
        <v>23427.68256034692</v>
      </c>
      <c r="BC666" t="n">
        <v>49751.02745567195</v>
      </c>
      <c r="BD666" t="n">
        <v>4.118601456082008</v>
      </c>
      <c r="BE666" t="n">
        <v>0.3814239828993392</v>
      </c>
      <c r="BF666" t="n">
        <v>9.382839405222606</v>
      </c>
      <c r="BG666" t="n">
        <v>8.142092265376371</v>
      </c>
      <c r="BH666" t="n">
        <v>-1.70530256582424e-13</v>
      </c>
      <c r="BI666" t="n">
        <v>1600.640503715681</v>
      </c>
      <c r="BJ666" t="n">
        <v>110295.5129405032</v>
      </c>
      <c r="BK666" t="n">
        <v>10003.01895977632</v>
      </c>
      <c r="BL666" t="n">
        <v>16613.35128426341</v>
      </c>
      <c r="BM666" t="n">
        <v>14159.58309251097</v>
      </c>
      <c r="BN666" t="n">
        <v>425.4599437716495</v>
      </c>
      <c r="BO666" t="n">
        <v>25404.86905434414</v>
      </c>
      <c r="BP666" t="n">
        <v>0.1769889720348159</v>
      </c>
      <c r="BQ666" t="n">
        <v>3.127131474030054</v>
      </c>
      <c r="BR666" t="n">
        <v>1.4210854715202e-14</v>
      </c>
      <c r="BS666" t="n">
        <v>4661.003922582658</v>
      </c>
      <c r="BT666" t="n">
        <v>5317.943495113665</v>
      </c>
      <c r="BU666" t="n">
        <v>33.64400079783229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207</v>
      </c>
      <c r="C667" t="n">
        <v>74</v>
      </c>
      <c r="D667" t="n">
        <v>820.5525461391976</v>
      </c>
      <c r="E667" t="n">
        <v>7.362068500129381</v>
      </c>
      <c r="F667" t="n">
        <v>127.3351553938956</v>
      </c>
      <c r="G667" t="n">
        <v>6366.224271631917</v>
      </c>
      <c r="H667" t="n">
        <v>248669.8103703855</v>
      </c>
      <c r="I667" t="n">
        <v>201284.2249133709</v>
      </c>
      <c r="J667" t="n">
        <v>-1021.515507865665</v>
      </c>
      <c r="K667" t="n">
        <v>119.6841525854827</v>
      </c>
      <c r="L667" t="n">
        <v>-165.779774431204</v>
      </c>
      <c r="M667" t="n">
        <v>4.118601456082008</v>
      </c>
      <c r="N667" t="n">
        <v>12.06224762521063</v>
      </c>
      <c r="O667" t="n">
        <v>-1.70530256582424e-13</v>
      </c>
      <c r="P667" t="n">
        <v>0.3814239828993392</v>
      </c>
      <c r="Q667" t="n">
        <v>8.168733848702281</v>
      </c>
      <c r="R667" t="n">
        <v>1600.640503715681</v>
      </c>
      <c r="S667" t="n">
        <v>76.21080642534828</v>
      </c>
      <c r="T667" t="n">
        <v>1153.763867665092</v>
      </c>
      <c r="U667" t="n">
        <v>52458.36803660519</v>
      </c>
      <c r="V667" t="n">
        <v>309</v>
      </c>
      <c r="W667" t="n">
        <v>824.6666666666666</v>
      </c>
      <c r="X667" t="n">
        <v>250.3333333333333</v>
      </c>
      <c r="Y667" t="n">
        <v>0</v>
      </c>
      <c r="Z667" t="n">
        <v>0.4545550124615752</v>
      </c>
      <c r="AA667" t="n">
        <v>4.761904200157051</v>
      </c>
      <c r="AB667" t="n">
        <v>511.3227728327865</v>
      </c>
      <c r="AC667" t="n">
        <v>4529.34130574453</v>
      </c>
      <c r="AD667" t="n">
        <v>5030.833075139112</v>
      </c>
      <c r="AE667" t="n">
        <v>1.226343367085</v>
      </c>
      <c r="AF667" t="n">
        <v>19.2478114410322</v>
      </c>
      <c r="AG667" t="n">
        <v>695.0607968543121</v>
      </c>
      <c r="AH667" t="n">
        <v>39443.66350590261</v>
      </c>
      <c r="AI667" t="n">
        <v>25981.91396176674</v>
      </c>
      <c r="AJ667" t="n">
        <v>66.81076856289717</v>
      </c>
      <c r="AK667" t="n">
        <v>-9.797027846201505</v>
      </c>
      <c r="AL667" t="n">
        <v>-98.41607887381684</v>
      </c>
      <c r="AM667" t="n">
        <v>3.737177473182669</v>
      </c>
      <c r="AN667" t="n">
        <v>3.893513776508383</v>
      </c>
      <c r="AO667" t="n">
        <v>-1600.64050371568</v>
      </c>
      <c r="AP667" t="n">
        <v>967784.4972129222</v>
      </c>
      <c r="AQ667" t="n">
        <v>0.2035590075138164</v>
      </c>
      <c r="AR667" t="n">
        <v>0.226646730665582</v>
      </c>
      <c r="AS667" t="n">
        <v>0.1054815124081361</v>
      </c>
      <c r="AT667" t="n">
        <v>0.2556974934135309</v>
      </c>
      <c r="AU667" t="n">
        <v>0.2086152559989345</v>
      </c>
      <c r="AV667" t="n">
        <v>5.624238582255394</v>
      </c>
      <c r="AW667" t="n">
        <v>103.9651140856543</v>
      </c>
      <c r="AX667" t="n">
        <v>10187.78142698686</v>
      </c>
      <c r="AY667" t="n">
        <v>160018.5291427703</v>
      </c>
      <c r="AZ667" t="n">
        <v>198331.8707505843</v>
      </c>
      <c r="BA667" t="n">
        <v>26323.34489532502</v>
      </c>
      <c r="BB667" t="n">
        <v>23473.724617049</v>
      </c>
      <c r="BC667" t="n">
        <v>49797.06951237402</v>
      </c>
      <c r="BD667" t="n">
        <v>4.118601456082008</v>
      </c>
      <c r="BE667" t="n">
        <v>0.3814239828993392</v>
      </c>
      <c r="BF667" t="n">
        <v>12.06224762521063</v>
      </c>
      <c r="BG667" t="n">
        <v>8.168733848702281</v>
      </c>
      <c r="BH667" t="n">
        <v>-1.70530256582424e-13</v>
      </c>
      <c r="BI667" t="n">
        <v>1600.640503715681</v>
      </c>
      <c r="BJ667" t="n">
        <v>110295.5129405032</v>
      </c>
      <c r="BK667" t="n">
        <v>10003.01895977632</v>
      </c>
      <c r="BL667" t="n">
        <v>21243.91185131176</v>
      </c>
      <c r="BM667" t="n">
        <v>14205.62514921304</v>
      </c>
      <c r="BN667" t="n">
        <v>425.4599437716495</v>
      </c>
      <c r="BO667" t="n">
        <v>25404.86905434414</v>
      </c>
      <c r="BP667" t="n">
        <v>0.1769889720348159</v>
      </c>
      <c r="BQ667" t="n">
        <v>3.737454879446798</v>
      </c>
      <c r="BR667" t="n">
        <v>1.4210854715202e-14</v>
      </c>
      <c r="BS667" t="n">
        <v>4661.003922582658</v>
      </c>
      <c r="BT667" t="n">
        <v>6372.706062902634</v>
      </c>
      <c r="BU667" t="n">
        <v>33.64400079783229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207</v>
      </c>
      <c r="C668" t="n">
        <v>74</v>
      </c>
      <c r="D668" t="n">
        <v>820.5534646485422</v>
      </c>
      <c r="E668" t="n">
        <v>7.362108703898749</v>
      </c>
      <c r="F668" t="n">
        <v>127.5422289811371</v>
      </c>
      <c r="G668" t="n">
        <v>6327.922905880561</v>
      </c>
      <c r="H668" t="n">
        <v>249276.6799497244</v>
      </c>
      <c r="I668" t="n">
        <v>200918.9488235847</v>
      </c>
      <c r="J668" t="n">
        <v>-1013.958553781855</v>
      </c>
      <c r="K668" t="n">
        <v>119.6841525854827</v>
      </c>
      <c r="L668" t="n">
        <v>-165.779774431204</v>
      </c>
      <c r="M668" t="n">
        <v>4.118601456082008</v>
      </c>
      <c r="N668" t="n">
        <v>18.73111053818937</v>
      </c>
      <c r="O668" t="n">
        <v>-1.70530256582424e-13</v>
      </c>
      <c r="P668" t="n">
        <v>0.3814239828993392</v>
      </c>
      <c r="Q668" t="n">
        <v>8.182054640365235</v>
      </c>
      <c r="R668" t="n">
        <v>1487.830697192161</v>
      </c>
      <c r="S668" t="n">
        <v>76.21080642534828</v>
      </c>
      <c r="T668" t="n">
        <v>1160.652921412027</v>
      </c>
      <c r="U668" t="n">
        <v>52609.47940252162</v>
      </c>
      <c r="V668" t="n">
        <v>309.6666666666667</v>
      </c>
      <c r="W668" t="n">
        <v>825.6666666666666</v>
      </c>
      <c r="X668" t="n">
        <v>251</v>
      </c>
      <c r="Y668" t="n">
        <v>0</v>
      </c>
      <c r="Z668" t="n">
        <v>0.4545550574656859</v>
      </c>
      <c r="AA668" t="n">
        <v>4.763812954376736</v>
      </c>
      <c r="AB668" t="n">
        <v>511.3229664743378</v>
      </c>
      <c r="AC668" t="n">
        <v>4529.341827282477</v>
      </c>
      <c r="AD668" t="n">
        <v>5031.96151751683</v>
      </c>
      <c r="AE668" t="n">
        <v>1.22634341208911</v>
      </c>
      <c r="AF668" t="n">
        <v>19.24854691023409</v>
      </c>
      <c r="AG668" t="n">
        <v>695.0608714660225</v>
      </c>
      <c r="AH668" t="n">
        <v>39443.66370685555</v>
      </c>
      <c r="AI668" t="n">
        <v>25982.34875995192</v>
      </c>
      <c r="AJ668" t="n">
        <v>66.81076856289717</v>
      </c>
      <c r="AK668" t="n">
        <v>-9.797027846201505</v>
      </c>
      <c r="AL668" t="n">
        <v>-90.85912479000636</v>
      </c>
      <c r="AM668" t="n">
        <v>3.737177473182669</v>
      </c>
      <c r="AN668" t="n">
        <v>10.54905589782417</v>
      </c>
      <c r="AO668" t="n">
        <v>-1487.83069719216</v>
      </c>
      <c r="AP668" t="n">
        <v>967774.4108871347</v>
      </c>
      <c r="AQ668" t="n">
        <v>0.203562891799103</v>
      </c>
      <c r="AR668" t="n">
        <v>0.2277584701083284</v>
      </c>
      <c r="AS668" t="n">
        <v>0.1036013903181385</v>
      </c>
      <c r="AT668" t="n">
        <v>0.2575772588585171</v>
      </c>
      <c r="AU668" t="n">
        <v>0.2074999889159131</v>
      </c>
      <c r="AV668" t="n">
        <v>5.624284692700006</v>
      </c>
      <c r="AW668" t="n">
        <v>103.9651253084899</v>
      </c>
      <c r="AX668" t="n">
        <v>10187.77985946555</v>
      </c>
      <c r="AY668" t="n">
        <v>160018.6303767477</v>
      </c>
      <c r="AZ668" t="n">
        <v>198332.5530835838</v>
      </c>
      <c r="BA668" t="n">
        <v>26323.34489532502</v>
      </c>
      <c r="BB668" t="n">
        <v>21701.77371185431</v>
      </c>
      <c r="BC668" t="n">
        <v>48025.11860717934</v>
      </c>
      <c r="BD668" t="n">
        <v>4.118601456082008</v>
      </c>
      <c r="BE668" t="n">
        <v>0.3814239828993392</v>
      </c>
      <c r="BF668" t="n">
        <v>18.73111053818937</v>
      </c>
      <c r="BG668" t="n">
        <v>8.182054640365235</v>
      </c>
      <c r="BH668" t="n">
        <v>-1.70530256582424e-13</v>
      </c>
      <c r="BI668" t="n">
        <v>1487.830697192161</v>
      </c>
      <c r="BJ668" t="n">
        <v>110295.5129405032</v>
      </c>
      <c r="BK668" t="n">
        <v>10003.01895977632</v>
      </c>
      <c r="BL668" t="n">
        <v>32769.05886008989</v>
      </c>
      <c r="BM668" t="n">
        <v>14228.64617756408</v>
      </c>
      <c r="BN668" t="n">
        <v>425.4599437716495</v>
      </c>
      <c r="BO668" t="n">
        <v>23617.45407488223</v>
      </c>
      <c r="BP668" t="n">
        <v>0.1769889720348159</v>
      </c>
      <c r="BQ668" t="n">
        <v>3.935383549871367</v>
      </c>
      <c r="BR668" t="n">
        <v>1.4210854715202e-14</v>
      </c>
      <c r="BS668" t="n">
        <v>4661.003922582658</v>
      </c>
      <c r="BT668" t="n">
        <v>6714.766928999554</v>
      </c>
      <c r="BU668" t="n">
        <v>33.64400079783229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207</v>
      </c>
      <c r="C669" t="n">
        <v>74</v>
      </c>
      <c r="D669" t="n">
        <v>820.5550801254216</v>
      </c>
      <c r="E669" t="n">
        <v>7.362125701656763</v>
      </c>
      <c r="F669" t="n">
        <v>127.5430682633875</v>
      </c>
      <c r="G669" t="n">
        <v>6327.922905880561</v>
      </c>
      <c r="H669" t="n">
        <v>249276.6799497244</v>
      </c>
      <c r="I669" t="n">
        <v>200915.1681749004</v>
      </c>
      <c r="J669" t="n">
        <v>-1010.18007673995</v>
      </c>
      <c r="K669" t="n">
        <v>119.6841525854827</v>
      </c>
      <c r="L669" t="n">
        <v>-165.779774431204</v>
      </c>
      <c r="M669" t="n">
        <v>4.118601456082008</v>
      </c>
      <c r="N669" t="n">
        <v>22.06554199467874</v>
      </c>
      <c r="O669" t="n">
        <v>-1.70530256582424e-13</v>
      </c>
      <c r="P669" t="n">
        <v>0.3814239828993392</v>
      </c>
      <c r="Q669" t="n">
        <v>8.182054640365235</v>
      </c>
      <c r="R669" t="n">
        <v>1431.425793930402</v>
      </c>
      <c r="S669" t="n">
        <v>76.21080642534828</v>
      </c>
      <c r="T669" t="n">
        <v>1163.987352868517</v>
      </c>
      <c r="U669" t="n">
        <v>52665.88430578338</v>
      </c>
      <c r="V669" t="n">
        <v>310</v>
      </c>
      <c r="W669" t="n">
        <v>826</v>
      </c>
      <c r="X669" t="n">
        <v>251</v>
      </c>
      <c r="Y669" t="n">
        <v>0</v>
      </c>
      <c r="Z669" t="n">
        <v>0.4545550765032818</v>
      </c>
      <c r="AA669" t="n">
        <v>4.76467099145235</v>
      </c>
      <c r="AB669" t="n">
        <v>511.3229664743378</v>
      </c>
      <c r="AC669" t="n">
        <v>4529.341827282477</v>
      </c>
      <c r="AD669" t="n">
        <v>5032.525566549448</v>
      </c>
      <c r="AE669" t="n">
        <v>1.226343431126706</v>
      </c>
      <c r="AF669" t="n">
        <v>19.24887953211717</v>
      </c>
      <c r="AG669" t="n">
        <v>695.0608714660225</v>
      </c>
      <c r="AH669" t="n">
        <v>39443.66370685555</v>
      </c>
      <c r="AI669" t="n">
        <v>25982.56609271127</v>
      </c>
      <c r="AJ669" t="n">
        <v>66.81076856289717</v>
      </c>
      <c r="AK669" t="n">
        <v>-9.797027846201505</v>
      </c>
      <c r="AL669" t="n">
        <v>-87.0806477481011</v>
      </c>
      <c r="AM669" t="n">
        <v>3.737177473182669</v>
      </c>
      <c r="AN669" t="n">
        <v>13.88348735431354</v>
      </c>
      <c r="AO669" t="n">
        <v>-1431.425793930401</v>
      </c>
      <c r="AP669" t="n">
        <v>967762.0751545173</v>
      </c>
      <c r="AQ669" t="n">
        <v>0.2035665982034188</v>
      </c>
      <c r="AR669" t="n">
        <v>0.2277613810034247</v>
      </c>
      <c r="AS669" t="n">
        <v>0.1036027108896741</v>
      </c>
      <c r="AT669" t="n">
        <v>0.2575805421078561</v>
      </c>
      <c r="AU669" t="n">
        <v>0.2074887677956263</v>
      </c>
      <c r="AV669" t="n">
        <v>5.624236280115937</v>
      </c>
      <c r="AW669" t="n">
        <v>103.9649054340201</v>
      </c>
      <c r="AX669" t="n">
        <v>10187.65633371612</v>
      </c>
      <c r="AY669" t="n">
        <v>160016.673502939</v>
      </c>
      <c r="AZ669" t="n">
        <v>198330.3109364403</v>
      </c>
      <c r="BA669" t="n">
        <v>26323.34489532502</v>
      </c>
      <c r="BB669" t="n">
        <v>20804.28774508145</v>
      </c>
      <c r="BC669" t="n">
        <v>47127.63264040647</v>
      </c>
      <c r="BD669" t="n">
        <v>4.118601456082008</v>
      </c>
      <c r="BE669" t="n">
        <v>0.3814239828993392</v>
      </c>
      <c r="BF669" t="n">
        <v>22.06554199467874</v>
      </c>
      <c r="BG669" t="n">
        <v>8.182054640365235</v>
      </c>
      <c r="BH669" t="n">
        <v>-1.70530256582424e-13</v>
      </c>
      <c r="BI669" t="n">
        <v>1431.425793930402</v>
      </c>
      <c r="BJ669" t="n">
        <v>110295.5129405032</v>
      </c>
      <c r="BK669" t="n">
        <v>10003.01895977632</v>
      </c>
      <c r="BL669" t="n">
        <v>38531.63236447896</v>
      </c>
      <c r="BM669" t="n">
        <v>14228.64617756408</v>
      </c>
      <c r="BN669" t="n">
        <v>425.4599437716495</v>
      </c>
      <c r="BO669" t="n">
        <v>22723.74658515128</v>
      </c>
      <c r="BP669" t="n">
        <v>0.1769889720348159</v>
      </c>
      <c r="BQ669" t="n">
        <v>4.034347885083651</v>
      </c>
      <c r="BR669" t="n">
        <v>1.4210854715202e-14</v>
      </c>
      <c r="BS669" t="n">
        <v>4661.003922582658</v>
      </c>
      <c r="BT669" t="n">
        <v>6885.797362048015</v>
      </c>
      <c r="BU669" t="n">
        <v>33.64400079783229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207</v>
      </c>
      <c r="C670" t="n">
        <v>74</v>
      </c>
      <c r="D670" t="n">
        <v>820.5553485629138</v>
      </c>
      <c r="E670" t="n">
        <v>7.365467817880351</v>
      </c>
      <c r="F670" t="n">
        <v>127.5013740740043</v>
      </c>
      <c r="G670" t="n">
        <v>6279.327013932328</v>
      </c>
      <c r="H670" t="n">
        <v>250046.6608505178</v>
      </c>
      <c r="I670" t="n">
        <v>200915.1681749004</v>
      </c>
      <c r="J670" t="n">
        <v>-1010.18007673995</v>
      </c>
      <c r="K670" t="n">
        <v>119.6841525854827</v>
      </c>
      <c r="L670" t="n">
        <v>-165.779774431204</v>
      </c>
      <c r="M670" t="n">
        <v>4.118601456082008</v>
      </c>
      <c r="N670" t="n">
        <v>22.06554199467874</v>
      </c>
      <c r="O670" t="n">
        <v>-1.70530256582424e-13</v>
      </c>
      <c r="P670" t="n">
        <v>0.3814239828993392</v>
      </c>
      <c r="Q670" t="n">
        <v>8.182054640365235</v>
      </c>
      <c r="R670" t="n">
        <v>2227.093215838115</v>
      </c>
      <c r="S670" t="n">
        <v>76.21354668064943</v>
      </c>
      <c r="T670" t="n">
        <v>1164.029782497612</v>
      </c>
      <c r="U670" t="n">
        <v>53510.14799835073</v>
      </c>
      <c r="V670" t="n">
        <v>310</v>
      </c>
      <c r="W670" t="n">
        <v>826.6666666666666</v>
      </c>
      <c r="X670" t="n">
        <v>252.3333333333333</v>
      </c>
      <c r="Y670" t="n">
        <v>0</v>
      </c>
      <c r="Z670" t="n">
        <v>0.45514511939904</v>
      </c>
      <c r="AA670" t="n">
        <v>4.765406431164316</v>
      </c>
      <c r="AB670" t="n">
        <v>511.3233451857342</v>
      </c>
      <c r="AC670" t="n">
        <v>4529.342852011818</v>
      </c>
      <c r="AD670" t="n">
        <v>5047.792944671774</v>
      </c>
      <c r="AE670" t="n">
        <v>1.226570787566803</v>
      </c>
      <c r="AF670" t="n">
        <v>19.24916290297936</v>
      </c>
      <c r="AG670" t="n">
        <v>695.061017386583</v>
      </c>
      <c r="AH670" t="n">
        <v>39443.66410169204</v>
      </c>
      <c r="AI670" t="n">
        <v>25988.44873683767</v>
      </c>
      <c r="AJ670" t="n">
        <v>66.81076856289717</v>
      </c>
      <c r="AK670" t="n">
        <v>-9.797027846201505</v>
      </c>
      <c r="AL670" t="n">
        <v>-87.0806477481011</v>
      </c>
      <c r="AM670" t="n">
        <v>3.737177473182669</v>
      </c>
      <c r="AN670" t="n">
        <v>13.88348735431354</v>
      </c>
      <c r="AO670" t="n">
        <v>-2227.093215838114</v>
      </c>
      <c r="AP670" t="n">
        <v>967763.2686596359</v>
      </c>
      <c r="AQ670" t="n">
        <v>0.2035668171499237</v>
      </c>
      <c r="AR670" t="n">
        <v>0.2277625988792524</v>
      </c>
      <c r="AS670" t="n">
        <v>0.1036025831204461</v>
      </c>
      <c r="AT670" t="n">
        <v>0.2575827255476862</v>
      </c>
      <c r="AU670" t="n">
        <v>0.2074852753026916</v>
      </c>
      <c r="AV670" t="n">
        <v>5.624255686338214</v>
      </c>
      <c r="AW670" t="n">
        <v>103.9649897981224</v>
      </c>
      <c r="AX670" t="n">
        <v>10187.66380525442</v>
      </c>
      <c r="AY670" t="n">
        <v>160016.6885610892</v>
      </c>
      <c r="AZ670" t="n">
        <v>198330.755708511</v>
      </c>
      <c r="BA670" t="n">
        <v>26323.34489532502</v>
      </c>
      <c r="BB670" t="n">
        <v>33411.24021149822</v>
      </c>
      <c r="BC670" t="n">
        <v>59734.58510682324</v>
      </c>
      <c r="BD670" t="n">
        <v>4.118601456082008</v>
      </c>
      <c r="BE670" t="n">
        <v>0.3814239828993392</v>
      </c>
      <c r="BF670" t="n">
        <v>22.06554199467874</v>
      </c>
      <c r="BG670" t="n">
        <v>8.182054640365235</v>
      </c>
      <c r="BH670" t="n">
        <v>-1.70530256582424e-13</v>
      </c>
      <c r="BI670" t="n">
        <v>2227.093215838115</v>
      </c>
      <c r="BJ670" t="n">
        <v>110295.5129405032</v>
      </c>
      <c r="BK670" t="n">
        <v>10003.01895977632</v>
      </c>
      <c r="BL670" t="n">
        <v>38531.63236447896</v>
      </c>
      <c r="BM670" t="n">
        <v>14228.64617756408</v>
      </c>
      <c r="BN670" t="n">
        <v>425.4599437716495</v>
      </c>
      <c r="BO670" t="n">
        <v>35330.69905156804</v>
      </c>
      <c r="BP670" t="n">
        <v>0.1769889720348159</v>
      </c>
      <c r="BQ670" t="n">
        <v>4.034347885083651</v>
      </c>
      <c r="BR670" t="n">
        <v>1.4210854715202e-14</v>
      </c>
      <c r="BS670" t="n">
        <v>4661.003922582658</v>
      </c>
      <c r="BT670" t="n">
        <v>6885.797362048015</v>
      </c>
      <c r="BU670" t="n">
        <v>33.64400079783229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207</v>
      </c>
      <c r="C671" t="n">
        <v>74</v>
      </c>
      <c r="D671" t="n">
        <v>820.5610729090926</v>
      </c>
      <c r="E671" t="n">
        <v>7.367275815943461</v>
      </c>
      <c r="F671" t="n">
        <v>127.3767751198375</v>
      </c>
      <c r="G671" t="n">
        <v>6266.458173238883</v>
      </c>
      <c r="H671" t="n">
        <v>250431.6513009146</v>
      </c>
      <c r="I671" t="n">
        <v>200917.3177641046</v>
      </c>
      <c r="J671" t="n">
        <v>-1010.18007673995</v>
      </c>
      <c r="K671" t="n">
        <v>119.6841525854827</v>
      </c>
      <c r="L671" t="n">
        <v>-165.779774431204</v>
      </c>
      <c r="M671" t="n">
        <v>4.118601456082008</v>
      </c>
      <c r="N671" t="n">
        <v>23.69789350728158</v>
      </c>
      <c r="O671" t="n">
        <v>-1.70530256582424e-13</v>
      </c>
      <c r="P671" t="n">
        <v>0.3814239828993392</v>
      </c>
      <c r="Q671" t="n">
        <v>8.182054640365235</v>
      </c>
      <c r="R671" t="n">
        <v>2960.182676932713</v>
      </c>
      <c r="S671" t="n">
        <v>76.2149168083</v>
      </c>
      <c r="T671" t="n">
        <v>1165.788127682757</v>
      </c>
      <c r="U671" t="n">
        <v>54278.96410985119</v>
      </c>
      <c r="V671" t="n">
        <v>310.6666666666667</v>
      </c>
      <c r="W671" t="n">
        <v>827.6666666666666</v>
      </c>
      <c r="X671" t="n">
        <v>253.6666666666667</v>
      </c>
      <c r="Y671" t="n">
        <v>0</v>
      </c>
      <c r="Z671" t="n">
        <v>0.4554402977411183</v>
      </c>
      <c r="AA671" t="n">
        <v>4.766728088866257</v>
      </c>
      <c r="AB671" t="n">
        <v>511.3241247460662</v>
      </c>
      <c r="AC671" t="n">
        <v>4535.46160442807</v>
      </c>
      <c r="AD671" t="n">
        <v>5055.486798303426</v>
      </c>
      <c r="AE671" t="n">
        <v>1.226684622681052</v>
      </c>
      <c r="AF671" t="n">
        <v>19.2496732253131</v>
      </c>
      <c r="AG671" t="n">
        <v>695.0613177571253</v>
      </c>
      <c r="AH671" t="n">
        <v>39446.02170278661</v>
      </c>
      <c r="AI671" t="n">
        <v>25991.45022347135</v>
      </c>
      <c r="AJ671" t="n">
        <v>66.81076856289717</v>
      </c>
      <c r="AK671" t="n">
        <v>-9.797027846201505</v>
      </c>
      <c r="AL671" t="n">
        <v>-87.0806477481011</v>
      </c>
      <c r="AM671" t="n">
        <v>3.737177473182669</v>
      </c>
      <c r="AN671" t="n">
        <v>15.51583886691638</v>
      </c>
      <c r="AO671" t="n">
        <v>-2960.182676932712</v>
      </c>
      <c r="AP671" t="n">
        <v>967794.3207708789</v>
      </c>
      <c r="AQ671" t="n">
        <v>0.2036987346274353</v>
      </c>
      <c r="AR671" t="n">
        <v>0.2276436102427423</v>
      </c>
      <c r="AS671" t="n">
        <v>0.1024058582905522</v>
      </c>
      <c r="AT671" t="n">
        <v>0.2587666206750889</v>
      </c>
      <c r="AU671" t="n">
        <v>0.2074851761641812</v>
      </c>
      <c r="AV671" t="n">
        <v>5.624571973185923</v>
      </c>
      <c r="AW671" t="n">
        <v>103.9679383070145</v>
      </c>
      <c r="AX671" t="n">
        <v>10187.90364756855</v>
      </c>
      <c r="AY671" t="n">
        <v>160020.5030546994</v>
      </c>
      <c r="AZ671" t="n">
        <v>198337.9271810134</v>
      </c>
      <c r="BA671" t="n">
        <v>31635.30462842999</v>
      </c>
      <c r="BB671" t="n">
        <v>39714.7164447066</v>
      </c>
      <c r="BC671" t="n">
        <v>71350.0210731366</v>
      </c>
      <c r="BD671" t="n">
        <v>4.118601456082008</v>
      </c>
      <c r="BE671" t="n">
        <v>0.3814239828993392</v>
      </c>
      <c r="BF671" t="n">
        <v>23.69789350728158</v>
      </c>
      <c r="BG671" t="n">
        <v>8.182054640365235</v>
      </c>
      <c r="BH671" t="n">
        <v>-1.70530256582424e-13</v>
      </c>
      <c r="BI671" t="n">
        <v>2960.182676932713</v>
      </c>
      <c r="BJ671" t="n">
        <v>110295.5129405032</v>
      </c>
      <c r="BK671" t="n">
        <v>10003.01895977632</v>
      </c>
      <c r="BL671" t="n">
        <v>41352.6666844581</v>
      </c>
      <c r="BM671" t="n">
        <v>14228.64617756408</v>
      </c>
      <c r="BN671" t="n">
        <v>425.4599437716495</v>
      </c>
      <c r="BO671" t="n">
        <v>46946.1350178814</v>
      </c>
      <c r="BP671" t="n">
        <v>0.1769889720348159</v>
      </c>
      <c r="BQ671" t="n">
        <v>4.543842892818675</v>
      </c>
      <c r="BR671" t="n">
        <v>1.4210854715202e-14</v>
      </c>
      <c r="BS671" t="n">
        <v>4661.003922582658</v>
      </c>
      <c r="BT671" t="n">
        <v>7766.308018963271</v>
      </c>
      <c r="BU671" t="n">
        <v>33.64400079783229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207</v>
      </c>
      <c r="C672" t="n">
        <v>74</v>
      </c>
      <c r="D672" t="n">
        <v>820.5616894041805</v>
      </c>
      <c r="E672" t="n">
        <v>7.367426343993116</v>
      </c>
      <c r="F672" t="n">
        <v>126.1971752932403</v>
      </c>
      <c r="G672" t="n">
        <v>6272.172725879221</v>
      </c>
      <c r="H672" t="n">
        <v>252380.9677838841</v>
      </c>
      <c r="I672" t="n">
        <v>200917.4247094614</v>
      </c>
      <c r="J672" t="n">
        <v>-1013.904546930831</v>
      </c>
      <c r="K672" t="n">
        <v>119.6841525854827</v>
      </c>
      <c r="L672" t="n">
        <v>-165.779774431204</v>
      </c>
      <c r="M672" t="n">
        <v>3.954052063438226</v>
      </c>
      <c r="N672" t="n">
        <v>24.514069263583</v>
      </c>
      <c r="O672" t="n">
        <v>-1.70530256582424e-13</v>
      </c>
      <c r="P672" t="n">
        <v>0.3814239828993392</v>
      </c>
      <c r="Q672" t="n">
        <v>8.182054640365235</v>
      </c>
      <c r="R672" t="n">
        <v>3127.810552003084</v>
      </c>
      <c r="S672" t="n">
        <v>76.37946620094378</v>
      </c>
      <c r="T672" t="n">
        <v>1167.784647819234</v>
      </c>
      <c r="U672" t="n">
        <v>54452.30624245957</v>
      </c>
      <c r="V672" t="n">
        <v>311.6666666666667</v>
      </c>
      <c r="W672" t="n">
        <v>828</v>
      </c>
      <c r="X672" t="n">
        <v>254.6666666666667</v>
      </c>
      <c r="Y672" t="n">
        <v>0</v>
      </c>
      <c r="Z672" t="n">
        <v>0.4573972352197943</v>
      </c>
      <c r="AA672" t="n">
        <v>4.767585324241112</v>
      </c>
      <c r="AB672" t="n">
        <v>511.3244198483829</v>
      </c>
      <c r="AC672" t="n">
        <v>4538.52132344755</v>
      </c>
      <c r="AD672" t="n">
        <v>5055.489791512819</v>
      </c>
      <c r="AE672" t="n">
        <v>1.227438658068581</v>
      </c>
      <c r="AF672" t="n">
        <v>19.25000370358067</v>
      </c>
      <c r="AG672" t="n">
        <v>695.0614314622562</v>
      </c>
      <c r="AH672" t="n">
        <v>39447.20063542148</v>
      </c>
      <c r="AI672" t="n">
        <v>25991.45321668075</v>
      </c>
      <c r="AJ672" t="n">
        <v>63.08629837201645</v>
      </c>
      <c r="AK672" t="n">
        <v>-9.797027846201505</v>
      </c>
      <c r="AL672" t="n">
        <v>-87.0806477481011</v>
      </c>
      <c r="AM672" t="n">
        <v>3.572628080538887</v>
      </c>
      <c r="AN672" t="n">
        <v>16.3320146232178</v>
      </c>
      <c r="AO672" t="n">
        <v>-3127.810552003083</v>
      </c>
      <c r="AP672" t="n">
        <v>967800.5396119733</v>
      </c>
      <c r="AQ672" t="n">
        <v>0.2037013755943503</v>
      </c>
      <c r="AR672" t="n">
        <v>0.2273638395164421</v>
      </c>
      <c r="AS672" t="n">
        <v>0.1026858703706015</v>
      </c>
      <c r="AT672" t="n">
        <v>0.2587637029023788</v>
      </c>
      <c r="AU672" t="n">
        <v>0.2074852116162272</v>
      </c>
      <c r="AV672" t="n">
        <v>5.624598143951899</v>
      </c>
      <c r="AW672" t="n">
        <v>103.9681385344465</v>
      </c>
      <c r="AX672" t="n">
        <v>10187.91485331403</v>
      </c>
      <c r="AY672" t="n">
        <v>160020.7100064376</v>
      </c>
      <c r="AZ672" t="n">
        <v>198338.2647228957</v>
      </c>
      <c r="BA672" t="n">
        <v>34291.28449498247</v>
      </c>
      <c r="BB672" t="n">
        <v>39714.7164447066</v>
      </c>
      <c r="BC672" t="n">
        <v>74006.00093968908</v>
      </c>
      <c r="BD672" t="n">
        <v>3.954052063438226</v>
      </c>
      <c r="BE672" t="n">
        <v>0.3814239828993392</v>
      </c>
      <c r="BF672" t="n">
        <v>24.514069263583</v>
      </c>
      <c r="BG672" t="n">
        <v>8.182054640365235</v>
      </c>
      <c r="BH672" t="n">
        <v>-1.70530256582424e-13</v>
      </c>
      <c r="BI672" t="n">
        <v>3127.810552003084</v>
      </c>
      <c r="BJ672" t="n">
        <v>105892.305195799</v>
      </c>
      <c r="BK672" t="n">
        <v>10003.01895977632</v>
      </c>
      <c r="BL672" t="n">
        <v>42763.18384444767</v>
      </c>
      <c r="BM672" t="n">
        <v>14228.64617756408</v>
      </c>
      <c r="BN672" t="n">
        <v>425.4599437716495</v>
      </c>
      <c r="BO672" t="n">
        <v>49602.11488443388</v>
      </c>
      <c r="BP672" t="n">
        <v>0.1687995541245534</v>
      </c>
      <c r="BQ672" t="n">
        <v>4.798590396686186</v>
      </c>
      <c r="BR672" t="n">
        <v>1.4210854715202e-14</v>
      </c>
      <c r="BS672" t="n">
        <v>4441.861768438402</v>
      </c>
      <c r="BT672" t="n">
        <v>8206.563347420899</v>
      </c>
      <c r="BU672" t="n">
        <v>33.64400079783229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207</v>
      </c>
      <c r="C673" t="n">
        <v>74</v>
      </c>
      <c r="D673" t="n">
        <v>820.567885388988</v>
      </c>
      <c r="E673" t="n">
        <v>7.36776517451798</v>
      </c>
      <c r="F673" t="n">
        <v>125.6333943281526</v>
      </c>
      <c r="G673" t="n">
        <v>6272.172725879221</v>
      </c>
      <c r="H673" t="n">
        <v>253355.6260253688</v>
      </c>
      <c r="I673" t="n">
        <v>200917.4247094614</v>
      </c>
      <c r="J673" t="n">
        <v>-1015.766782026271</v>
      </c>
      <c r="K673" t="n">
        <v>119.6841525854827</v>
      </c>
      <c r="L673" t="n">
        <v>-165.779774431204</v>
      </c>
      <c r="M673" t="n">
        <v>3.871777367116335</v>
      </c>
      <c r="N673" t="n">
        <v>24.514069263583</v>
      </c>
      <c r="O673" t="n">
        <v>-1.70530256582424e-13</v>
      </c>
      <c r="P673" t="n">
        <v>0.3814239828993392</v>
      </c>
      <c r="Q673" t="n">
        <v>8.182054640365235</v>
      </c>
      <c r="R673" t="n">
        <v>3127.810552003084</v>
      </c>
      <c r="S673" t="n">
        <v>76.46174089726567</v>
      </c>
      <c r="T673" t="n">
        <v>1168.348625294824</v>
      </c>
      <c r="U673" t="n">
        <v>54452.30624245957</v>
      </c>
      <c r="V673" t="n">
        <v>312</v>
      </c>
      <c r="W673" t="n">
        <v>828</v>
      </c>
      <c r="X673" t="n">
        <v>255</v>
      </c>
      <c r="Y673" t="n">
        <v>0</v>
      </c>
      <c r="Z673" t="n">
        <v>0.4583760061502027</v>
      </c>
      <c r="AA673" t="n">
        <v>4.767775770202589</v>
      </c>
      <c r="AB673" t="n">
        <v>511.3244198483829</v>
      </c>
      <c r="AC673" t="n">
        <v>4538.521622944396</v>
      </c>
      <c r="AD673" t="n">
        <v>5055.489791512819</v>
      </c>
      <c r="AE673" t="n">
        <v>1.227815977953416</v>
      </c>
      <c r="AF673" t="n">
        <v>19.25007709622433</v>
      </c>
      <c r="AG673" t="n">
        <v>695.0614314622562</v>
      </c>
      <c r="AH673" t="n">
        <v>39447.20075081984</v>
      </c>
      <c r="AI673" t="n">
        <v>25991.45321668075</v>
      </c>
      <c r="AJ673" t="n">
        <v>61.22406327657611</v>
      </c>
      <c r="AK673" t="n">
        <v>-9.797027846201505</v>
      </c>
      <c r="AL673" t="n">
        <v>-87.0806477481011</v>
      </c>
      <c r="AM673" t="n">
        <v>3.490353384216996</v>
      </c>
      <c r="AN673" t="n">
        <v>16.3320146232178</v>
      </c>
      <c r="AO673" t="n">
        <v>-3127.810552003083</v>
      </c>
      <c r="AP673" t="n">
        <v>967803.0455305594</v>
      </c>
      <c r="AQ673" t="n">
        <v>0.2037068385890835</v>
      </c>
      <c r="AR673" t="n">
        <v>0.2243431284624204</v>
      </c>
      <c r="AS673" t="n">
        <v>0.1026856044875458</v>
      </c>
      <c r="AT673" t="n">
        <v>0.2617868245802059</v>
      </c>
      <c r="AU673" t="n">
        <v>0.2074776038807443</v>
      </c>
      <c r="AV673" t="n">
        <v>5.624998488203427</v>
      </c>
      <c r="AW673" t="n">
        <v>103.9685620897176</v>
      </c>
      <c r="AX673" t="n">
        <v>10187.95675990417</v>
      </c>
      <c r="AY673" t="n">
        <v>160021.2578614891</v>
      </c>
      <c r="AZ673" t="n">
        <v>198339.5890297167</v>
      </c>
      <c r="BA673" t="n">
        <v>34291.28449498247</v>
      </c>
      <c r="BB673" t="n">
        <v>39714.7164447066</v>
      </c>
      <c r="BC673" t="n">
        <v>74006.00093968908</v>
      </c>
      <c r="BD673" t="n">
        <v>3.871777367116335</v>
      </c>
      <c r="BE673" t="n">
        <v>0.3814239828993392</v>
      </c>
      <c r="BF673" t="n">
        <v>24.514069263583</v>
      </c>
      <c r="BG673" t="n">
        <v>8.182054640365235</v>
      </c>
      <c r="BH673" t="n">
        <v>-1.70530256582424e-13</v>
      </c>
      <c r="BI673" t="n">
        <v>3127.810552003084</v>
      </c>
      <c r="BJ673" t="n">
        <v>103690.7013234469</v>
      </c>
      <c r="BK673" t="n">
        <v>10003.01895977632</v>
      </c>
      <c r="BL673" t="n">
        <v>42763.18384444767</v>
      </c>
      <c r="BM673" t="n">
        <v>14228.64617756408</v>
      </c>
      <c r="BN673" t="n">
        <v>425.4599437716495</v>
      </c>
      <c r="BO673" t="n">
        <v>49602.11488443388</v>
      </c>
      <c r="BP673" t="n">
        <v>0.1647048451694221</v>
      </c>
      <c r="BQ673" t="n">
        <v>4.798590396686186</v>
      </c>
      <c r="BR673" t="n">
        <v>1.4210854715202e-14</v>
      </c>
      <c r="BS673" t="n">
        <v>4332.290691366274</v>
      </c>
      <c r="BT673" t="n">
        <v>8206.563347420899</v>
      </c>
      <c r="BU673" t="n">
        <v>33.64400079783229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207</v>
      </c>
      <c r="C674" t="n">
        <v>74</v>
      </c>
      <c r="D674" t="n">
        <v>820.5707929580785</v>
      </c>
      <c r="E674" t="n">
        <v>7.367893328526084</v>
      </c>
      <c r="F674" t="n">
        <v>125.6346616489049</v>
      </c>
      <c r="G674" t="n">
        <v>6272.172725879221</v>
      </c>
      <c r="H674" t="n">
        <v>253355.6260253688</v>
      </c>
      <c r="I674" t="n">
        <v>200917.4247094614</v>
      </c>
      <c r="J674" t="n">
        <v>-1015.766782026271</v>
      </c>
      <c r="K674" t="n">
        <v>119.6841525854827</v>
      </c>
      <c r="L674" t="n">
        <v>-165.779774431204</v>
      </c>
      <c r="M674" t="n">
        <v>3.871777367116335</v>
      </c>
      <c r="N674" t="n">
        <v>24.514069263583</v>
      </c>
      <c r="O674" t="n">
        <v>101.2774641868086</v>
      </c>
      <c r="P674" t="n">
        <v>0.3814239828993392</v>
      </c>
      <c r="Q674" t="n">
        <v>8.182054640365235</v>
      </c>
      <c r="R674" t="n">
        <v>3127.810552003084</v>
      </c>
      <c r="S674" t="n">
        <v>76.46174089726567</v>
      </c>
      <c r="T674" t="n">
        <v>1168.417000692806</v>
      </c>
      <c r="U674" t="n">
        <v>54553.58370664638</v>
      </c>
      <c r="V674" t="n">
        <v>312.6666666666667</v>
      </c>
      <c r="W674" t="n">
        <v>828</v>
      </c>
      <c r="X674" t="n">
        <v>255.6666666666667</v>
      </c>
      <c r="Y674" t="n">
        <v>0</v>
      </c>
      <c r="Z674" t="n">
        <v>0.4583761531865564</v>
      </c>
      <c r="AA674" t="n">
        <v>4.76904309095482</v>
      </c>
      <c r="AB674" t="n">
        <v>511.4879993562266</v>
      </c>
      <c r="AC674" t="n">
        <v>4538.521622944396</v>
      </c>
      <c r="AD674" t="n">
        <v>5055.489791512819</v>
      </c>
      <c r="AE674" t="n">
        <v>1.227816124989769</v>
      </c>
      <c r="AF674" t="n">
        <v>19.25056540311323</v>
      </c>
      <c r="AG674" t="n">
        <v>695.1244597054398</v>
      </c>
      <c r="AH674" t="n">
        <v>39447.20075081984</v>
      </c>
      <c r="AI674" t="n">
        <v>25991.45321668075</v>
      </c>
      <c r="AJ674" t="n">
        <v>61.22406327657611</v>
      </c>
      <c r="AK674" t="n">
        <v>-9.797027846201505</v>
      </c>
      <c r="AL674" t="n">
        <v>-87.0806477481011</v>
      </c>
      <c r="AM674" t="n">
        <v>3.490353384216996</v>
      </c>
      <c r="AN674" t="n">
        <v>16.3320146232178</v>
      </c>
      <c r="AO674" t="n">
        <v>-3026.533087816274</v>
      </c>
      <c r="AP674" t="n">
        <v>967808.7819883553</v>
      </c>
      <c r="AQ674" t="n">
        <v>0.2037131711615588</v>
      </c>
      <c r="AR674" t="n">
        <v>0.2243418095869464</v>
      </c>
      <c r="AS674" t="n">
        <v>0.1026849958428968</v>
      </c>
      <c r="AT674" t="n">
        <v>0.261782694340781</v>
      </c>
      <c r="AU674" t="n">
        <v>0.2074773290678169</v>
      </c>
      <c r="AV674" t="n">
        <v>5.625152310432466</v>
      </c>
      <c r="AW674" t="n">
        <v>103.9683622830664</v>
      </c>
      <c r="AX674" t="n">
        <v>10187.93989824792</v>
      </c>
      <c r="AY674" t="n">
        <v>160021.0537925421</v>
      </c>
      <c r="AZ674" t="n">
        <v>198339.1228939584</v>
      </c>
      <c r="BA674" t="n">
        <v>34291.28449498247</v>
      </c>
      <c r="BB674" t="n">
        <v>39714.7164447066</v>
      </c>
      <c r="BC674" t="n">
        <v>74006.00093968908</v>
      </c>
      <c r="BD674" t="n">
        <v>3.871777367116335</v>
      </c>
      <c r="BE674" t="n">
        <v>0.3814239828993392</v>
      </c>
      <c r="BF674" t="n">
        <v>24.514069263583</v>
      </c>
      <c r="BG674" t="n">
        <v>8.182054640365235</v>
      </c>
      <c r="BH674" t="n">
        <v>101.2774641868086</v>
      </c>
      <c r="BI674" t="n">
        <v>3127.810552003084</v>
      </c>
      <c r="BJ674" t="n">
        <v>103690.7013234469</v>
      </c>
      <c r="BK674" t="n">
        <v>10003.01895977632</v>
      </c>
      <c r="BL674" t="n">
        <v>42763.18384444767</v>
      </c>
      <c r="BM674" t="n">
        <v>14228.64617756408</v>
      </c>
      <c r="BN674" t="n">
        <v>2030.150725079541</v>
      </c>
      <c r="BO674" t="n">
        <v>49602.11488443388</v>
      </c>
      <c r="BP674" t="n">
        <v>0.1647048451694221</v>
      </c>
      <c r="BQ674" t="n">
        <v>4.798590396686186</v>
      </c>
      <c r="BR674" t="n">
        <v>33.87485756043456</v>
      </c>
      <c r="BS674" t="n">
        <v>4332.290691366274</v>
      </c>
      <c r="BT674" t="n">
        <v>8206.563347420899</v>
      </c>
      <c r="BU674" t="n">
        <v>570.3741814141373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207</v>
      </c>
      <c r="C675" t="n">
        <v>74</v>
      </c>
      <c r="D675" t="n">
        <v>820.5724142214441</v>
      </c>
      <c r="E675" t="n">
        <v>7.409809460890687</v>
      </c>
      <c r="F675" t="n">
        <v>124.9971560285287</v>
      </c>
      <c r="G675" t="n">
        <v>6272.172725879221</v>
      </c>
      <c r="H675" t="n">
        <v>252860.0419816972</v>
      </c>
      <c r="I675" t="n">
        <v>201413.0090747063</v>
      </c>
      <c r="J675" t="n">
        <v>-1015.766782026271</v>
      </c>
      <c r="K675" t="n">
        <v>119.6841525854827</v>
      </c>
      <c r="L675" t="n">
        <v>-165.779774431204</v>
      </c>
      <c r="M675" t="n">
        <v>3.871777367116335</v>
      </c>
      <c r="N675" t="n">
        <v>25.58914971912596</v>
      </c>
      <c r="O675" t="n">
        <v>151.916196280213</v>
      </c>
      <c r="P675" t="n">
        <v>0.3814239828993392</v>
      </c>
      <c r="Q675" t="n">
        <v>8.182054640365235</v>
      </c>
      <c r="R675" t="n">
        <v>3127.810552003084</v>
      </c>
      <c r="S675" t="n">
        <v>76.50301817752326</v>
      </c>
      <c r="T675" t="n">
        <v>1170.165398964397</v>
      </c>
      <c r="U675" t="n">
        <v>54604.22243873978</v>
      </c>
      <c r="V675" t="n">
        <v>313.6666666666667</v>
      </c>
      <c r="W675" t="n">
        <v>828</v>
      </c>
      <c r="X675" t="n">
        <v>257.3333333333333</v>
      </c>
      <c r="Y675" t="n">
        <v>0</v>
      </c>
      <c r="Z675" t="n">
        <v>0.4589597438734305</v>
      </c>
      <c r="AA675" t="n">
        <v>4.770670910072293</v>
      </c>
      <c r="AB675" t="n">
        <v>511.5697891101483</v>
      </c>
      <c r="AC675" t="n">
        <v>4538.52183604622</v>
      </c>
      <c r="AD675" t="n">
        <v>5055.489899984174</v>
      </c>
      <c r="AE675" t="n">
        <v>1.228041025180324</v>
      </c>
      <c r="AF675" t="n">
        <v>19.25119312139584</v>
      </c>
      <c r="AG675" t="n">
        <v>695.1559738270316</v>
      </c>
      <c r="AH675" t="n">
        <v>39447.20083292932</v>
      </c>
      <c r="AI675" t="n">
        <v>25991.45325847545</v>
      </c>
      <c r="AJ675" t="n">
        <v>61.22406327657611</v>
      </c>
      <c r="AK675" t="n">
        <v>-9.797027846201505</v>
      </c>
      <c r="AL675" t="n">
        <v>-87.0806477481011</v>
      </c>
      <c r="AM675" t="n">
        <v>3.490353384216996</v>
      </c>
      <c r="AN675" t="n">
        <v>17.40709507876076</v>
      </c>
      <c r="AO675" t="n">
        <v>-2975.894355722869</v>
      </c>
      <c r="AP675" t="n">
        <v>967820.216116307</v>
      </c>
      <c r="AQ675" t="n">
        <v>0.2037143077511966</v>
      </c>
      <c r="AR675" t="n">
        <v>0.2243425536588145</v>
      </c>
      <c r="AS675" t="n">
        <v>0.1026837826905348</v>
      </c>
      <c r="AT675" t="n">
        <v>0.2617796015589061</v>
      </c>
      <c r="AU675" t="n">
        <v>0.207479754340548</v>
      </c>
      <c r="AV675" t="n">
        <v>5.625233285390698</v>
      </c>
      <c r="AW675" t="n">
        <v>103.9690049591641</v>
      </c>
      <c r="AX675" t="n">
        <v>10187.9689869278</v>
      </c>
      <c r="AY675" t="n">
        <v>160021.5056087191</v>
      </c>
      <c r="AZ675" t="n">
        <v>198339.2639110824</v>
      </c>
      <c r="BA675" t="n">
        <v>34291.28449498247</v>
      </c>
      <c r="BB675" t="n">
        <v>39714.7164447066</v>
      </c>
      <c r="BC675" t="n">
        <v>74006.00093968908</v>
      </c>
      <c r="BD675" t="n">
        <v>3.871777367116335</v>
      </c>
      <c r="BE675" t="n">
        <v>0.3814239828993392</v>
      </c>
      <c r="BF675" t="n">
        <v>25.58914971912596</v>
      </c>
      <c r="BG675" t="n">
        <v>8.182054640365235</v>
      </c>
      <c r="BH675" t="n">
        <v>151.916196280213</v>
      </c>
      <c r="BI675" t="n">
        <v>3127.810552003084</v>
      </c>
      <c r="BJ675" t="n">
        <v>103690.7013234469</v>
      </c>
      <c r="BK675" t="n">
        <v>10003.01895977632</v>
      </c>
      <c r="BL675" t="n">
        <v>44621.1408092374</v>
      </c>
      <c r="BM675" t="n">
        <v>14228.64617756408</v>
      </c>
      <c r="BN675" t="n">
        <v>2832.496115733487</v>
      </c>
      <c r="BO675" t="n">
        <v>49602.11488443388</v>
      </c>
      <c r="BP675" t="n">
        <v>0.1647048451694221</v>
      </c>
      <c r="BQ675" t="n">
        <v>5.945638580904077</v>
      </c>
      <c r="BR675" t="n">
        <v>50.81228634065182</v>
      </c>
      <c r="BS675" t="n">
        <v>4332.290691366274</v>
      </c>
      <c r="BT675" t="n">
        <v>10188.89513647823</v>
      </c>
      <c r="BU675" t="n">
        <v>838.7392717222898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207</v>
      </c>
      <c r="C676" t="n">
        <v>74</v>
      </c>
      <c r="D676" t="n">
        <v>820.5752927291193</v>
      </c>
      <c r="E676" t="n">
        <v>7.430859207341522</v>
      </c>
      <c r="F676" t="n">
        <v>124.6780781437561</v>
      </c>
      <c r="G676" t="n">
        <v>6272.172725879221</v>
      </c>
      <c r="H676" t="n">
        <v>252612.250427731</v>
      </c>
      <c r="I676" t="n">
        <v>201660.8012573287</v>
      </c>
      <c r="J676" t="n">
        <v>-1015.766782026271</v>
      </c>
      <c r="K676" t="n">
        <v>119.6841525854827</v>
      </c>
      <c r="L676" t="n">
        <v>-165.779774431204</v>
      </c>
      <c r="M676" t="n">
        <v>3.871777367116335</v>
      </c>
      <c r="N676" t="n">
        <v>26.12668994689743</v>
      </c>
      <c r="O676" t="n">
        <v>1621.103587928702</v>
      </c>
      <c r="P676" t="n">
        <v>0.3814239828993392</v>
      </c>
      <c r="Q676" t="n">
        <v>8.182054640365235</v>
      </c>
      <c r="R676" t="n">
        <v>3127.810552003084</v>
      </c>
      <c r="S676" t="n">
        <v>76.52365681765207</v>
      </c>
      <c r="T676" t="n">
        <v>1171.022504250697</v>
      </c>
      <c r="U676" t="n">
        <v>56073.40983038826</v>
      </c>
      <c r="V676" t="n">
        <v>314.6666666666667</v>
      </c>
      <c r="W676" t="n">
        <v>828</v>
      </c>
      <c r="X676" t="n">
        <v>258.6666666666667</v>
      </c>
      <c r="Y676" t="n">
        <v>0</v>
      </c>
      <c r="Z676" t="n">
        <v>0.45925168258317</v>
      </c>
      <c r="AA676" t="n">
        <v>4.771167927776576</v>
      </c>
      <c r="AB676" t="n">
        <v>545.2044717772404</v>
      </c>
      <c r="AC676" t="n">
        <v>4538.522410466845</v>
      </c>
      <c r="AD676" t="n">
        <v>5055.489954219852</v>
      </c>
      <c r="AE676" t="n">
        <v>1.228153618641904</v>
      </c>
      <c r="AF676" t="n">
        <v>19.25138484214852</v>
      </c>
      <c r="AG676" t="n">
        <v>708.1156190339303</v>
      </c>
      <c r="AH676" t="n">
        <v>39447.20105425706</v>
      </c>
      <c r="AI676" t="n">
        <v>25991.45327937279</v>
      </c>
      <c r="AJ676" t="n">
        <v>61.22406327657611</v>
      </c>
      <c r="AK676" t="n">
        <v>-9.797027846201505</v>
      </c>
      <c r="AL676" t="n">
        <v>-87.0806477481011</v>
      </c>
      <c r="AM676" t="n">
        <v>3.490353384216996</v>
      </c>
      <c r="AN676" t="n">
        <v>17.94463530653223</v>
      </c>
      <c r="AO676" t="n">
        <v>-1506.70696407438</v>
      </c>
      <c r="AP676" t="n">
        <v>967847.7992419762</v>
      </c>
      <c r="AQ676" t="n">
        <v>0.2054460914575067</v>
      </c>
      <c r="AR676" t="n">
        <v>0.2226267311898356</v>
      </c>
      <c r="AS676" t="n">
        <v>0.1026808562596597</v>
      </c>
      <c r="AT676" t="n">
        <v>0.2610053722570035</v>
      </c>
      <c r="AU676" t="n">
        <v>0.2082409488359943</v>
      </c>
      <c r="AV676" t="n">
        <v>5.625533652065998</v>
      </c>
      <c r="AW676" t="n">
        <v>103.9717076557801</v>
      </c>
      <c r="AX676" t="n">
        <v>10188.22207788641</v>
      </c>
      <c r="AY676" t="n">
        <v>160025.4269251826</v>
      </c>
      <c r="AZ676" t="n">
        <v>198344.2052070601</v>
      </c>
      <c r="BA676" t="n">
        <v>34291.28449498247</v>
      </c>
      <c r="BB676" t="n">
        <v>39714.7164447066</v>
      </c>
      <c r="BC676" t="n">
        <v>74006.00093968908</v>
      </c>
      <c r="BD676" t="n">
        <v>3.871777367116335</v>
      </c>
      <c r="BE676" t="n">
        <v>0.3814239828993392</v>
      </c>
      <c r="BF676" t="n">
        <v>26.12668994689743</v>
      </c>
      <c r="BG676" t="n">
        <v>8.182054640365235</v>
      </c>
      <c r="BH676" t="n">
        <v>1621.103587928702</v>
      </c>
      <c r="BI676" t="n">
        <v>3127.810552003084</v>
      </c>
      <c r="BJ676" t="n">
        <v>103690.7013234469</v>
      </c>
      <c r="BK676" t="n">
        <v>10003.01895977632</v>
      </c>
      <c r="BL676" t="n">
        <v>45550.11929163225</v>
      </c>
      <c r="BM676" t="n">
        <v>14228.64617756408</v>
      </c>
      <c r="BN676" t="n">
        <v>26111.03574270798</v>
      </c>
      <c r="BO676" t="n">
        <v>49602.11488443388</v>
      </c>
      <c r="BP676" t="n">
        <v>0.1647048451694221</v>
      </c>
      <c r="BQ676" t="n">
        <v>6.519162673013024</v>
      </c>
      <c r="BR676" t="n">
        <v>129.7630244158906</v>
      </c>
      <c r="BS676" t="n">
        <v>4332.290691366274</v>
      </c>
      <c r="BT676" t="n">
        <v>11180.0610310069</v>
      </c>
      <c r="BU676" t="n">
        <v>2089.674241155411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207</v>
      </c>
      <c r="C677" t="n">
        <v>74</v>
      </c>
      <c r="D677" t="n">
        <v>820.5995375776166</v>
      </c>
      <c r="E677" t="n">
        <v>7.430907346003953</v>
      </c>
      <c r="F677" t="n">
        <v>124.6781131872775</v>
      </c>
      <c r="G677" t="n">
        <v>6273.89241874131</v>
      </c>
      <c r="H677" t="n">
        <v>252612.2506616659</v>
      </c>
      <c r="I677" t="n">
        <v>201660.8017251759</v>
      </c>
      <c r="J677" t="n">
        <v>-1015.766782026271</v>
      </c>
      <c r="K677" t="n">
        <v>119.6841525854827</v>
      </c>
      <c r="L677" t="n">
        <v>-165.779774431204</v>
      </c>
      <c r="M677" t="n">
        <v>3.871777367116335</v>
      </c>
      <c r="N677" t="n">
        <v>25.05160949135448</v>
      </c>
      <c r="O677" t="n">
        <v>2355.697283752947</v>
      </c>
      <c r="P677" t="n">
        <v>0.3814239828993392</v>
      </c>
      <c r="Q677" t="n">
        <v>8.182054640365235</v>
      </c>
      <c r="R677" t="n">
        <v>3127.810552003084</v>
      </c>
      <c r="S677" t="n">
        <v>76.52365681765207</v>
      </c>
      <c r="T677" t="n">
        <v>1172.09758470624</v>
      </c>
      <c r="U677" t="n">
        <v>56808.00352621251</v>
      </c>
      <c r="V677" t="n">
        <v>315.6666666666667</v>
      </c>
      <c r="W677" t="n">
        <v>828</v>
      </c>
      <c r="X677" t="n">
        <v>259.6666666666667</v>
      </c>
      <c r="Y677" t="n">
        <v>0</v>
      </c>
      <c r="Z677" t="n">
        <v>0.4592517531822057</v>
      </c>
      <c r="AA677" t="n">
        <v>4.781957950426493</v>
      </c>
      <c r="AB677" t="n">
        <v>562.0632000356431</v>
      </c>
      <c r="AC677" t="n">
        <v>4538.522644401702</v>
      </c>
      <c r="AD677" t="n">
        <v>5055.49042206701</v>
      </c>
      <c r="AE677" t="n">
        <v>1.228153689240939</v>
      </c>
      <c r="AF677" t="n">
        <v>19.25554234054459</v>
      </c>
      <c r="AG677" t="n">
        <v>714.6368285622361</v>
      </c>
      <c r="AH677" t="n">
        <v>39447.20114439357</v>
      </c>
      <c r="AI677" t="n">
        <v>25991.45345963593</v>
      </c>
      <c r="AJ677" t="n">
        <v>61.22406327657611</v>
      </c>
      <c r="AK677" t="n">
        <v>-9.797027846201505</v>
      </c>
      <c r="AL677" t="n">
        <v>-87.0806477481011</v>
      </c>
      <c r="AM677" t="n">
        <v>3.490353384216996</v>
      </c>
      <c r="AN677" t="n">
        <v>16.86955485098928</v>
      </c>
      <c r="AO677" t="n">
        <v>-772.1132682501351</v>
      </c>
      <c r="AP677" t="n">
        <v>967854.6292110002</v>
      </c>
      <c r="AQ677" t="n">
        <v>0.2054479412430495</v>
      </c>
      <c r="AR677" t="n">
        <v>0.2226253684761741</v>
      </c>
      <c r="AS677" t="n">
        <v>0.1026801316600696</v>
      </c>
      <c r="AT677" t="n">
        <v>0.2610022287147415</v>
      </c>
      <c r="AU677" t="n">
        <v>0.2082443299059654</v>
      </c>
      <c r="AV677" t="n">
        <v>5.625497957559799</v>
      </c>
      <c r="AW677" t="n">
        <v>103.9700777155156</v>
      </c>
      <c r="AX677" t="n">
        <v>10191.14636686201</v>
      </c>
      <c r="AY677" t="n">
        <v>160023.1932731339</v>
      </c>
      <c r="AZ677" t="n">
        <v>198340.5771943101</v>
      </c>
      <c r="BA677" t="n">
        <v>34291.28449498247</v>
      </c>
      <c r="BB677" t="n">
        <v>39714.7164447066</v>
      </c>
      <c r="BC677" t="n">
        <v>74006.00093968908</v>
      </c>
      <c r="BD677" t="n">
        <v>3.871777367116335</v>
      </c>
      <c r="BE677" t="n">
        <v>0.3814239828993392</v>
      </c>
      <c r="BF677" t="n">
        <v>25.05160949135448</v>
      </c>
      <c r="BG677" t="n">
        <v>8.182054640365235</v>
      </c>
      <c r="BH677" t="n">
        <v>2355.697283752947</v>
      </c>
      <c r="BI677" t="n">
        <v>3127.810552003084</v>
      </c>
      <c r="BJ677" t="n">
        <v>103690.7013234469</v>
      </c>
      <c r="BK677" t="n">
        <v>10003.01895977632</v>
      </c>
      <c r="BL677" t="n">
        <v>43692.16232684252</v>
      </c>
      <c r="BM677" t="n">
        <v>14228.64617756408</v>
      </c>
      <c r="BN677" t="n">
        <v>37750.30555619522</v>
      </c>
      <c r="BO677" t="n">
        <v>49602.11488443388</v>
      </c>
      <c r="BP677" t="n">
        <v>0.1647048451694221</v>
      </c>
      <c r="BQ677" t="n">
        <v>5.372114488795131</v>
      </c>
      <c r="BR677" t="n">
        <v>169.23839345351</v>
      </c>
      <c r="BS677" t="n">
        <v>4332.290691366274</v>
      </c>
      <c r="BT677" t="n">
        <v>9197.729241949564</v>
      </c>
      <c r="BU677" t="n">
        <v>2715.141725871972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207</v>
      </c>
      <c r="C678" t="n">
        <v>74</v>
      </c>
      <c r="D678" t="n">
        <v>820.6201535063316</v>
      </c>
      <c r="E678" t="n">
        <v>7.430940514595872</v>
      </c>
      <c r="F678" t="n">
        <v>124.6804002683593</v>
      </c>
      <c r="G678" t="n">
        <v>6300.317384835363</v>
      </c>
      <c r="H678" t="n">
        <v>252179.1718958091</v>
      </c>
      <c r="I678" t="n">
        <v>201646.3160496512</v>
      </c>
      <c r="J678" t="n">
        <v>-968.0872742561145</v>
      </c>
      <c r="K678" t="n">
        <v>119.6841525854827</v>
      </c>
      <c r="L678" t="n">
        <v>-165.779774431204</v>
      </c>
      <c r="M678" t="n">
        <v>3.871777367116335</v>
      </c>
      <c r="N678" t="n">
        <v>23.92490019040437</v>
      </c>
      <c r="O678" t="n">
        <v>2355.697283752947</v>
      </c>
      <c r="P678" t="n">
        <v>0.3814239828993392</v>
      </c>
      <c r="Q678" t="n">
        <v>8.182054640365235</v>
      </c>
      <c r="R678" t="n">
        <v>2379.057282712866</v>
      </c>
      <c r="S678" t="n">
        <v>76.52365681765207</v>
      </c>
      <c r="T678" t="n">
        <v>1173.22429400719</v>
      </c>
      <c r="U678" t="n">
        <v>57581.97405172262</v>
      </c>
      <c r="V678" t="n">
        <v>316.6666666666667</v>
      </c>
      <c r="W678" t="n">
        <v>829.3333333333334</v>
      </c>
      <c r="X678" t="n">
        <v>260.6666666666667</v>
      </c>
      <c r="Y678" t="n">
        <v>0</v>
      </c>
      <c r="Z678" t="n">
        <v>0.4592518017996277</v>
      </c>
      <c r="AA678" t="n">
        <v>4.793835324812282</v>
      </c>
      <c r="AB678" t="n">
        <v>562.0923766069674</v>
      </c>
      <c r="AC678" t="n">
        <v>4543.219351868868</v>
      </c>
      <c r="AD678" t="n">
        <v>5058.282040104439</v>
      </c>
      <c r="AE678" t="n">
        <v>1.228153737858362</v>
      </c>
      <c r="AF678" t="n">
        <v>19.26012333421065</v>
      </c>
      <c r="AG678" t="n">
        <v>714.6659404328087</v>
      </c>
      <c r="AH678" t="n">
        <v>39449.01079208156</v>
      </c>
      <c r="AI678" t="n">
        <v>25992.52907381136</v>
      </c>
      <c r="AJ678" t="n">
        <v>61.22406327657611</v>
      </c>
      <c r="AK678" t="n">
        <v>-10.11946977538511</v>
      </c>
      <c r="AL678" t="n">
        <v>-39.07869804876093</v>
      </c>
      <c r="AM678" t="n">
        <v>3.490353384216996</v>
      </c>
      <c r="AN678" t="n">
        <v>15.74284555003917</v>
      </c>
      <c r="AO678" t="n">
        <v>-23.35999895991764</v>
      </c>
      <c r="AP678" t="n">
        <v>967884.1339283804</v>
      </c>
      <c r="AQ678" t="n">
        <v>0.2054430093179658</v>
      </c>
      <c r="AR678" t="n">
        <v>0.2226186445966915</v>
      </c>
      <c r="AS678" t="n">
        <v>0.1027051533795495</v>
      </c>
      <c r="AT678" t="n">
        <v>0.2609955747552051</v>
      </c>
      <c r="AU678" t="n">
        <v>0.2082376179505881</v>
      </c>
      <c r="AV678" t="n">
        <v>5.625407780284674</v>
      </c>
      <c r="AW678" t="n">
        <v>103.9715616619326</v>
      </c>
      <c r="AX678" t="n">
        <v>10193.05368040193</v>
      </c>
      <c r="AY678" t="n">
        <v>160019.7359271508</v>
      </c>
      <c r="AZ678" t="n">
        <v>198336.0836619815</v>
      </c>
      <c r="BA678" t="n">
        <v>26816.94737033548</v>
      </c>
      <c r="BB678" t="n">
        <v>35277.4304443854</v>
      </c>
      <c r="BC678" t="n">
        <v>62094.37781472088</v>
      </c>
      <c r="BD678" t="n">
        <v>3.871777367116335</v>
      </c>
      <c r="BE678" t="n">
        <v>0.3814239828993392</v>
      </c>
      <c r="BF678" t="n">
        <v>23.92490019040437</v>
      </c>
      <c r="BG678" t="n">
        <v>8.182054640365235</v>
      </c>
      <c r="BH678" t="n">
        <v>2355.697283752947</v>
      </c>
      <c r="BI678" t="n">
        <v>2379.057282712866</v>
      </c>
      <c r="BJ678" t="n">
        <v>103690.7013234469</v>
      </c>
      <c r="BK678" t="n">
        <v>10003.01895977632</v>
      </c>
      <c r="BL678" t="n">
        <v>41744.9802511193</v>
      </c>
      <c r="BM678" t="n">
        <v>14228.64617756408</v>
      </c>
      <c r="BN678" t="n">
        <v>37750.30555619522</v>
      </c>
      <c r="BO678" t="n">
        <v>37738.49370916503</v>
      </c>
      <c r="BP678" t="n">
        <v>0.1647048451694221</v>
      </c>
      <c r="BQ678" t="n">
        <v>3.584213731064574</v>
      </c>
      <c r="BR678" t="n">
        <v>169.23839345351</v>
      </c>
      <c r="BS678" t="n">
        <v>4332.290691366274</v>
      </c>
      <c r="BT678" t="n">
        <v>6107.874293837186</v>
      </c>
      <c r="BU678" t="n">
        <v>2715.141725871972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207</v>
      </c>
      <c r="C679" t="n">
        <v>74</v>
      </c>
      <c r="D679" t="n">
        <v>820.6405420465063</v>
      </c>
      <c r="E679" t="n">
        <v>7.430956415773505</v>
      </c>
      <c r="F679" t="n">
        <v>124.7486303409787</v>
      </c>
      <c r="G679" t="n">
        <v>6314.235020647083</v>
      </c>
      <c r="H679" t="n">
        <v>251962.6325128806</v>
      </c>
      <c r="I679" t="n">
        <v>201524.4773918524</v>
      </c>
      <c r="J679" t="n">
        <v>-944.2475203710361</v>
      </c>
      <c r="K679" t="n">
        <v>119.6841525854827</v>
      </c>
      <c r="L679" t="n">
        <v>-165.779774431204</v>
      </c>
      <c r="M679" t="n">
        <v>3.871777367116335</v>
      </c>
      <c r="N679" t="n">
        <v>23.63031565381506</v>
      </c>
      <c r="O679" t="n">
        <v>2355.697283752947</v>
      </c>
      <c r="P679" t="n">
        <v>0.3814239828993392</v>
      </c>
      <c r="Q679" t="n">
        <v>8.182054640365235</v>
      </c>
      <c r="R679" t="n">
        <v>2004.680648067757</v>
      </c>
      <c r="S679" t="n">
        <v>76.52365681765207</v>
      </c>
      <c r="T679" t="n">
        <v>1173.585149665799</v>
      </c>
      <c r="U679" t="n">
        <v>57968.95931447768</v>
      </c>
      <c r="V679" t="n">
        <v>317</v>
      </c>
      <c r="W679" t="n">
        <v>830</v>
      </c>
      <c r="X679" t="n">
        <v>261.6666666666667</v>
      </c>
      <c r="Y679" t="n">
        <v>0</v>
      </c>
      <c r="Z679" t="n">
        <v>0.4592518251464457</v>
      </c>
      <c r="AA679" t="n">
        <v>4.797468880086234</v>
      </c>
      <c r="AB679" t="n">
        <v>562.1242302781751</v>
      </c>
      <c r="AC679" t="n">
        <v>4545.567705602451</v>
      </c>
      <c r="AD679" t="n">
        <v>5059.67842816272</v>
      </c>
      <c r="AE679" t="n">
        <v>1.22815376120518</v>
      </c>
      <c r="AF679" t="n">
        <v>19.26152644448808</v>
      </c>
      <c r="AG679" t="n">
        <v>714.6977617536401</v>
      </c>
      <c r="AH679" t="n">
        <v>39449.91561592554</v>
      </c>
      <c r="AI679" t="n">
        <v>25993.06710400207</v>
      </c>
      <c r="AJ679" t="n">
        <v>61.22406327657611</v>
      </c>
      <c r="AK679" t="n">
        <v>-10.28069073997692</v>
      </c>
      <c r="AL679" t="n">
        <v>-15.07772319909084</v>
      </c>
      <c r="AM679" t="n">
        <v>3.490353384216996</v>
      </c>
      <c r="AN679" t="n">
        <v>15.44826101344986</v>
      </c>
      <c r="AO679" t="n">
        <v>351.0166356851911</v>
      </c>
      <c r="AP679" t="n">
        <v>967827.7386568411</v>
      </c>
      <c r="AQ679" t="n">
        <v>0.2054558975400188</v>
      </c>
      <c r="AR679" t="n">
        <v>0.2226355237327297</v>
      </c>
      <c r="AS679" t="n">
        <v>0.1033501655829708</v>
      </c>
      <c r="AT679" t="n">
        <v>0.2603383044823208</v>
      </c>
      <c r="AU679" t="n">
        <v>0.2082201086619599</v>
      </c>
      <c r="AV679" t="n">
        <v>5.624895703129012</v>
      </c>
      <c r="AW679" t="n">
        <v>103.9638297593562</v>
      </c>
      <c r="AX679" t="n">
        <v>10194.3765151219</v>
      </c>
      <c r="AY679" t="n">
        <v>160004.8474020554</v>
      </c>
      <c r="AZ679" t="n">
        <v>198317.8725258197</v>
      </c>
      <c r="BA679" t="n">
        <v>23079.77880801198</v>
      </c>
      <c r="BB679" t="n">
        <v>33058.7874442248</v>
      </c>
      <c r="BC679" t="n">
        <v>56138.56625223678</v>
      </c>
      <c r="BD679" t="n">
        <v>3.871777367116335</v>
      </c>
      <c r="BE679" t="n">
        <v>0.3814239828993392</v>
      </c>
      <c r="BF679" t="n">
        <v>23.63031565381506</v>
      </c>
      <c r="BG679" t="n">
        <v>8.182054640365235</v>
      </c>
      <c r="BH679" t="n">
        <v>2355.697283752947</v>
      </c>
      <c r="BI679" t="n">
        <v>2004.680648067757</v>
      </c>
      <c r="BJ679" t="n">
        <v>103690.7013234469</v>
      </c>
      <c r="BK679" t="n">
        <v>10003.01895977632</v>
      </c>
      <c r="BL679" t="n">
        <v>41235.87845445511</v>
      </c>
      <c r="BM679" t="n">
        <v>14228.64617756408</v>
      </c>
      <c r="BN679" t="n">
        <v>37750.30555619522</v>
      </c>
      <c r="BO679" t="n">
        <v>31806.6831215306</v>
      </c>
      <c r="BP679" t="n">
        <v>0.1647048451694221</v>
      </c>
      <c r="BQ679" t="n">
        <v>2.977025398253769</v>
      </c>
      <c r="BR679" t="n">
        <v>169.23839345351</v>
      </c>
      <c r="BS679" t="n">
        <v>4332.290691366274</v>
      </c>
      <c r="BT679" t="n">
        <v>5058.529767045329</v>
      </c>
      <c r="BU679" t="n">
        <v>2715.141725871972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207</v>
      </c>
      <c r="C680" t="n">
        <v>74</v>
      </c>
      <c r="D680" t="n">
        <v>820.6531725377918</v>
      </c>
      <c r="E680" t="n">
        <v>7.430968149768627</v>
      </c>
      <c r="F680" t="n">
        <v>124.7827396447098</v>
      </c>
      <c r="G680" t="n">
        <v>6315.070484396866</v>
      </c>
      <c r="H680" t="n">
        <v>251962.6325128806</v>
      </c>
      <c r="I680" t="n">
        <v>201467.1795403151</v>
      </c>
      <c r="J680" t="n">
        <v>-944.2475203710361</v>
      </c>
      <c r="K680" t="n">
        <v>119.6841525854827</v>
      </c>
      <c r="L680" t="n">
        <v>-165.779774431204</v>
      </c>
      <c r="M680" t="n">
        <v>3.871777367116335</v>
      </c>
      <c r="N680" t="n">
        <v>23.63031565381506</v>
      </c>
      <c r="O680" t="n">
        <v>2355.697283752947</v>
      </c>
      <c r="P680" t="n">
        <v>0.3814239828993392</v>
      </c>
      <c r="Q680" t="n">
        <v>8.182054640365235</v>
      </c>
      <c r="R680" t="n">
        <v>2004.680648067757</v>
      </c>
      <c r="S680" t="n">
        <v>76.52365681765207</v>
      </c>
      <c r="T680" t="n">
        <v>1173.618285226808</v>
      </c>
      <c r="U680" t="n">
        <v>57968.95931447768</v>
      </c>
      <c r="V680" t="n">
        <v>317</v>
      </c>
      <c r="W680" t="n">
        <v>830</v>
      </c>
      <c r="X680" t="n">
        <v>262</v>
      </c>
      <c r="Y680" t="n">
        <v>0</v>
      </c>
      <c r="Z680" t="n">
        <v>0.4592518423610902</v>
      </c>
      <c r="AA680" t="n">
        <v>4.797666786460053</v>
      </c>
      <c r="AB680" t="n">
        <v>562.1445318620747</v>
      </c>
      <c r="AC680" t="n">
        <v>4545.567705602451</v>
      </c>
      <c r="AD680" t="n">
        <v>5059.678776163397</v>
      </c>
      <c r="AE680" t="n">
        <v>1.228153778419824</v>
      </c>
      <c r="AF680" t="n">
        <v>19.26160415801183</v>
      </c>
      <c r="AG680" t="n">
        <v>714.7180633375398</v>
      </c>
      <c r="AH680" t="n">
        <v>39449.91561592554</v>
      </c>
      <c r="AI680" t="n">
        <v>25993.06723808646</v>
      </c>
      <c r="AJ680" t="n">
        <v>61.22406327657611</v>
      </c>
      <c r="AK680" t="n">
        <v>-10.28069073997692</v>
      </c>
      <c r="AL680" t="n">
        <v>-15.07772319909084</v>
      </c>
      <c r="AM680" t="n">
        <v>3.490353384216996</v>
      </c>
      <c r="AN680" t="n">
        <v>15.44826101344986</v>
      </c>
      <c r="AO680" t="n">
        <v>351.0166356851911</v>
      </c>
      <c r="AP680" t="n">
        <v>967863.7354031657</v>
      </c>
      <c r="AQ680" t="n">
        <v>0.2054486958637854</v>
      </c>
      <c r="AR680" t="n">
        <v>0.2228087663102801</v>
      </c>
      <c r="AS680" t="n">
        <v>0.1033677501543834</v>
      </c>
      <c r="AT680" t="n">
        <v>0.2603389648474748</v>
      </c>
      <c r="AU680" t="n">
        <v>0.2080358228240763</v>
      </c>
      <c r="AV680" t="n">
        <v>5.624848853950602</v>
      </c>
      <c r="AW680" t="n">
        <v>103.9637624398289</v>
      </c>
      <c r="AX680" t="n">
        <v>10195.72792086169</v>
      </c>
      <c r="AY680" t="n">
        <v>160002.8843669828</v>
      </c>
      <c r="AZ680" t="n">
        <v>198315.7425739042</v>
      </c>
      <c r="BA680" t="n">
        <v>23079.77880801198</v>
      </c>
      <c r="BB680" t="n">
        <v>33058.7874442248</v>
      </c>
      <c r="BC680" t="n">
        <v>56138.56625223678</v>
      </c>
      <c r="BD680" t="n">
        <v>3.871777367116335</v>
      </c>
      <c r="BE680" t="n">
        <v>0.3814239828993392</v>
      </c>
      <c r="BF680" t="n">
        <v>23.63031565381506</v>
      </c>
      <c r="BG680" t="n">
        <v>8.182054640365235</v>
      </c>
      <c r="BH680" t="n">
        <v>2355.697283752947</v>
      </c>
      <c r="BI680" t="n">
        <v>2004.680648067757</v>
      </c>
      <c r="BJ680" t="n">
        <v>103690.7013234469</v>
      </c>
      <c r="BK680" t="n">
        <v>10003.01895977632</v>
      </c>
      <c r="BL680" t="n">
        <v>41235.87845445511</v>
      </c>
      <c r="BM680" t="n">
        <v>14228.64617756408</v>
      </c>
      <c r="BN680" t="n">
        <v>37750.30555619522</v>
      </c>
      <c r="BO680" t="n">
        <v>31806.6831215306</v>
      </c>
      <c r="BP680" t="n">
        <v>0.1647048451694221</v>
      </c>
      <c r="BQ680" t="n">
        <v>2.977025398253769</v>
      </c>
      <c r="BR680" t="n">
        <v>169.23839345351</v>
      </c>
      <c r="BS680" t="n">
        <v>4332.290691366274</v>
      </c>
      <c r="BT680" t="n">
        <v>5058.529767045329</v>
      </c>
      <c r="BU680" t="n">
        <v>2715.141725871972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207</v>
      </c>
      <c r="C681" t="n">
        <v>74</v>
      </c>
      <c r="D681" t="n">
        <v>820.6619259342697</v>
      </c>
      <c r="E681" t="n">
        <v>7.410459697717626</v>
      </c>
      <c r="F681" t="n">
        <v>124.7827621089211</v>
      </c>
      <c r="G681" t="n">
        <v>6351.327171644138</v>
      </c>
      <c r="H681" t="n">
        <v>251962.6325128806</v>
      </c>
      <c r="I681" t="n">
        <v>201467.1795403151</v>
      </c>
      <c r="J681" t="n">
        <v>-944.2475203710361</v>
      </c>
      <c r="K681" t="n">
        <v>119.6841525854827</v>
      </c>
      <c r="L681" t="n">
        <v>-165.779774431204</v>
      </c>
      <c r="M681" t="n">
        <v>3.871777367116335</v>
      </c>
      <c r="N681" t="n">
        <v>23.63031565381506</v>
      </c>
      <c r="O681" t="n">
        <v>2355.697283752947</v>
      </c>
      <c r="P681" t="n">
        <v>0.3814239828993392</v>
      </c>
      <c r="Q681" t="n">
        <v>8.182054640365235</v>
      </c>
      <c r="R681" t="n">
        <v>2004.680648067757</v>
      </c>
      <c r="S681" t="n">
        <v>76.54474707361619</v>
      </c>
      <c r="T681" t="n">
        <v>1173.618285226808</v>
      </c>
      <c r="U681" t="n">
        <v>58004.57786189407</v>
      </c>
      <c r="V681" t="n">
        <v>317</v>
      </c>
      <c r="W681" t="n">
        <v>830</v>
      </c>
      <c r="X681" t="n">
        <v>262.6666666666667</v>
      </c>
      <c r="Y681" t="n">
        <v>0</v>
      </c>
      <c r="Z681" t="n">
        <v>0.459826836263826</v>
      </c>
      <c r="AA681" t="n">
        <v>4.797666855029399</v>
      </c>
      <c r="AB681" t="n">
        <v>562.1605699655179</v>
      </c>
      <c r="AC681" t="n">
        <v>4545.567705602451</v>
      </c>
      <c r="AD681" t="n">
        <v>5059.678776163397</v>
      </c>
      <c r="AE681" t="n">
        <v>1.228375327994756</v>
      </c>
      <c r="AF681" t="n">
        <v>19.26160422658118</v>
      </c>
      <c r="AG681" t="n">
        <v>714.7337681182153</v>
      </c>
      <c r="AH681" t="n">
        <v>39449.91561592554</v>
      </c>
      <c r="AI681" t="n">
        <v>25993.06723808646</v>
      </c>
      <c r="AJ681" t="n">
        <v>61.22406327657611</v>
      </c>
      <c r="AK681" t="n">
        <v>-10.28069073997692</v>
      </c>
      <c r="AL681" t="n">
        <v>-15.07772319909084</v>
      </c>
      <c r="AM681" t="n">
        <v>3.490353384216996</v>
      </c>
      <c r="AN681" t="n">
        <v>15.44826101344986</v>
      </c>
      <c r="AO681" t="n">
        <v>351.0166356851911</v>
      </c>
      <c r="AP681" t="n">
        <v>967876.4579399353</v>
      </c>
      <c r="AQ681" t="n">
        <v>0.2054463196964401</v>
      </c>
      <c r="AR681" t="n">
        <v>0.2228072270802329</v>
      </c>
      <c r="AS681" t="n">
        <v>0.1033800682609801</v>
      </c>
      <c r="AT681" t="n">
        <v>0.260330370083657</v>
      </c>
      <c r="AU681" t="n">
        <v>0.2080360148786899</v>
      </c>
      <c r="AV681" t="n">
        <v>5.624791916716947</v>
      </c>
      <c r="AW681" t="n">
        <v>103.9625285271094</v>
      </c>
      <c r="AX681" t="n">
        <v>10196.68353669666</v>
      </c>
      <c r="AY681" t="n">
        <v>160001.3510653026</v>
      </c>
      <c r="AZ681" t="n">
        <v>198313.1587532006</v>
      </c>
      <c r="BA681" t="n">
        <v>23079.77880801198</v>
      </c>
      <c r="BB681" t="n">
        <v>33058.7874442248</v>
      </c>
      <c r="BC681" t="n">
        <v>56138.56625223678</v>
      </c>
      <c r="BD681" t="n">
        <v>3.871777367116335</v>
      </c>
      <c r="BE681" t="n">
        <v>0.3814239828993392</v>
      </c>
      <c r="BF681" t="n">
        <v>23.63031565381506</v>
      </c>
      <c r="BG681" t="n">
        <v>8.182054640365235</v>
      </c>
      <c r="BH681" t="n">
        <v>2355.697283752947</v>
      </c>
      <c r="BI681" t="n">
        <v>2004.680648067757</v>
      </c>
      <c r="BJ681" t="n">
        <v>103690.7013234469</v>
      </c>
      <c r="BK681" t="n">
        <v>10003.01895977632</v>
      </c>
      <c r="BL681" t="n">
        <v>41235.87845445511</v>
      </c>
      <c r="BM681" t="n">
        <v>14228.64617756408</v>
      </c>
      <c r="BN681" t="n">
        <v>37750.30555619522</v>
      </c>
      <c r="BO681" t="n">
        <v>31806.6831215306</v>
      </c>
      <c r="BP681" t="n">
        <v>0.1647048451694221</v>
      </c>
      <c r="BQ681" t="n">
        <v>2.977025398253769</v>
      </c>
      <c r="BR681" t="n">
        <v>169.23839345351</v>
      </c>
      <c r="BS681" t="n">
        <v>4332.290691366274</v>
      </c>
      <c r="BT681" t="n">
        <v>5058.529767045329</v>
      </c>
      <c r="BU681" t="n">
        <v>2715.141725871972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207</v>
      </c>
      <c r="C682" t="n">
        <v>74</v>
      </c>
      <c r="D682" t="n">
        <v>820.6702594948598</v>
      </c>
      <c r="E682" t="n">
        <v>7.400301022835731</v>
      </c>
      <c r="F682" t="n">
        <v>124.7827814924892</v>
      </c>
      <c r="G682" t="n">
        <v>6369.587802071874</v>
      </c>
      <c r="H682" t="n">
        <v>251962.572364059</v>
      </c>
      <c r="I682" t="n">
        <v>201467.1795403151</v>
      </c>
      <c r="J682" t="n">
        <v>-944.187371549427</v>
      </c>
      <c r="K682" t="n">
        <v>119.6841525854827</v>
      </c>
      <c r="L682" t="n">
        <v>-165.779774431204</v>
      </c>
      <c r="M682" t="n">
        <v>3.871777367116335</v>
      </c>
      <c r="N682" t="n">
        <v>23.63031565381506</v>
      </c>
      <c r="O682" t="n">
        <v>2355.697283752947</v>
      </c>
      <c r="P682" t="n">
        <v>0.3704374256330064</v>
      </c>
      <c r="Q682" t="n">
        <v>8.182054640365235</v>
      </c>
      <c r="R682" t="n">
        <v>2004.680648067757</v>
      </c>
      <c r="S682" t="n">
        <v>76.56627875886458</v>
      </c>
      <c r="T682" t="n">
        <v>1173.618285226808</v>
      </c>
      <c r="U682" t="n">
        <v>58022.38713560226</v>
      </c>
      <c r="V682" t="n">
        <v>317</v>
      </c>
      <c r="W682" t="n">
        <v>830.6666666666666</v>
      </c>
      <c r="X682" t="n">
        <v>263</v>
      </c>
      <c r="Y682" t="n">
        <v>0</v>
      </c>
      <c r="Z682" t="n">
        <v>0.4601144577124338</v>
      </c>
      <c r="AA682" t="n">
        <v>4.797666914168746</v>
      </c>
      <c r="AB682" t="n">
        <v>562.1719400992405</v>
      </c>
      <c r="AC682" t="n">
        <v>4545.567815468024</v>
      </c>
      <c r="AD682" t="n">
        <v>5059.678776163397</v>
      </c>
      <c r="AE682" t="n">
        <v>1.228486227279463</v>
      </c>
      <c r="AF682" t="n">
        <v>19.26160428572053</v>
      </c>
      <c r="AG682" t="n">
        <v>714.7449715905537</v>
      </c>
      <c r="AH682" t="n">
        <v>39449.91565825632</v>
      </c>
      <c r="AI682" t="n">
        <v>25993.06723808646</v>
      </c>
      <c r="AJ682" t="n">
        <v>61.28421209818534</v>
      </c>
      <c r="AK682" t="n">
        <v>-10.28069073997692</v>
      </c>
      <c r="AL682" t="n">
        <v>-15.07772319909084</v>
      </c>
      <c r="AM682" t="n">
        <v>3.501339941483329</v>
      </c>
      <c r="AN682" t="n">
        <v>15.44826101344986</v>
      </c>
      <c r="AO682" t="n">
        <v>351.0166356851911</v>
      </c>
      <c r="AP682" t="n">
        <v>967912.5935213236</v>
      </c>
      <c r="AQ682" t="n">
        <v>0.2045880816796887</v>
      </c>
      <c r="AR682" t="n">
        <v>0.2227989490125326</v>
      </c>
      <c r="AS682" t="n">
        <v>0.1042612601382614</v>
      </c>
      <c r="AT682" t="n">
        <v>0.2603206510353266</v>
      </c>
      <c r="AU682" t="n">
        <v>0.2080310581341908</v>
      </c>
      <c r="AV682" t="n">
        <v>5.625001786989582</v>
      </c>
      <c r="AW682" t="n">
        <v>103.9641691384512</v>
      </c>
      <c r="AX682" t="n">
        <v>10197.64471381963</v>
      </c>
      <c r="AY682" t="n">
        <v>160003.9732061838</v>
      </c>
      <c r="AZ682" t="n">
        <v>198316.0265582526</v>
      </c>
      <c r="BA682" t="n">
        <v>22785.72733375608</v>
      </c>
      <c r="BB682" t="n">
        <v>33058.7874442248</v>
      </c>
      <c r="BC682" t="n">
        <v>55844.51477798088</v>
      </c>
      <c r="BD682" t="n">
        <v>3.871777367116335</v>
      </c>
      <c r="BE682" t="n">
        <v>0.3704374256330064</v>
      </c>
      <c r="BF682" t="n">
        <v>23.63031565381506</v>
      </c>
      <c r="BG682" t="n">
        <v>8.182054640365235</v>
      </c>
      <c r="BH682" t="n">
        <v>2355.697283752947</v>
      </c>
      <c r="BI682" t="n">
        <v>2004.680648067757</v>
      </c>
      <c r="BJ682" t="n">
        <v>103690.7013234469</v>
      </c>
      <c r="BK682" t="n">
        <v>9709.027634342026</v>
      </c>
      <c r="BL682" t="n">
        <v>41235.87845445511</v>
      </c>
      <c r="BM682" t="n">
        <v>14228.64617756408</v>
      </c>
      <c r="BN682" t="n">
        <v>37750.30555619522</v>
      </c>
      <c r="BO682" t="n">
        <v>31806.6831215306</v>
      </c>
      <c r="BP682" t="n">
        <v>0.1647048451694221</v>
      </c>
      <c r="BQ682" t="n">
        <v>2.977025398253769</v>
      </c>
      <c r="BR682" t="n">
        <v>169.23839345351</v>
      </c>
      <c r="BS682" t="n">
        <v>4332.290691366274</v>
      </c>
      <c r="BT682" t="n">
        <v>5058.529767045329</v>
      </c>
      <c r="BU682" t="n">
        <v>2715.141725871972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207</v>
      </c>
      <c r="C683" t="n">
        <v>74</v>
      </c>
      <c r="D683" t="n">
        <v>820.6753063872329</v>
      </c>
      <c r="E683" t="n">
        <v>7.400314972719396</v>
      </c>
      <c r="F683" t="n">
        <v>124.7827971735869</v>
      </c>
      <c r="G683" t="n">
        <v>6369.938208484255</v>
      </c>
      <c r="H683" t="n">
        <v>251962.5422896483</v>
      </c>
      <c r="I683" t="n">
        <v>201467.1795403151</v>
      </c>
      <c r="J683" t="n">
        <v>-944.1572971386223</v>
      </c>
      <c r="K683" t="n">
        <v>119.6841525854827</v>
      </c>
      <c r="L683" t="n">
        <v>-165.779774431204</v>
      </c>
      <c r="M683" t="n">
        <v>3.871777367116335</v>
      </c>
      <c r="N683" t="n">
        <v>23.63031565381506</v>
      </c>
      <c r="O683" t="n">
        <v>2355.697283752947</v>
      </c>
      <c r="P683" t="n">
        <v>0.3700007687940741</v>
      </c>
      <c r="Q683" t="n">
        <v>8.182054640365235</v>
      </c>
      <c r="R683" t="n">
        <v>2004.680648067757</v>
      </c>
      <c r="S683" t="n">
        <v>76.57682865929199</v>
      </c>
      <c r="T683" t="n">
        <v>1173.618285226808</v>
      </c>
      <c r="U683" t="n">
        <v>58022.38713560226</v>
      </c>
      <c r="V683" t="n">
        <v>317</v>
      </c>
      <c r="W683" t="n">
        <v>831.6666666666666</v>
      </c>
      <c r="X683" t="n">
        <v>263</v>
      </c>
      <c r="Y683" t="n">
        <v>0</v>
      </c>
      <c r="Z683" t="n">
        <v>0.4601144759708846</v>
      </c>
      <c r="AA683" t="n">
        <v>4.797666962011664</v>
      </c>
      <c r="AB683" t="n">
        <v>562.1805626608826</v>
      </c>
      <c r="AC683" t="n">
        <v>4545.567920967027</v>
      </c>
      <c r="AD683" t="n">
        <v>5059.678776163397</v>
      </c>
      <c r="AE683" t="n">
        <v>1.228486245537914</v>
      </c>
      <c r="AF683" t="n">
        <v>19.26160433356345</v>
      </c>
      <c r="AG683" t="n">
        <v>714.753594152196</v>
      </c>
      <c r="AH683" t="n">
        <v>39449.91569890465</v>
      </c>
      <c r="AI683" t="n">
        <v>25993.06723808646</v>
      </c>
      <c r="AJ683" t="n">
        <v>61.31428650898997</v>
      </c>
      <c r="AK683" t="n">
        <v>-10.28069073997692</v>
      </c>
      <c r="AL683" t="n">
        <v>-15.07772319909084</v>
      </c>
      <c r="AM683" t="n">
        <v>3.501776598322261</v>
      </c>
      <c r="AN683" t="n">
        <v>15.44826101344986</v>
      </c>
      <c r="AO683" t="n">
        <v>351.0166356851911</v>
      </c>
      <c r="AP683" t="n">
        <v>967914.3061567568</v>
      </c>
      <c r="AQ683" t="n">
        <v>0.2045904555830299</v>
      </c>
      <c r="AR683" t="n">
        <v>0.2227985893994582</v>
      </c>
      <c r="AS683" t="n">
        <v>0.1042684598088614</v>
      </c>
      <c r="AT683" t="n">
        <v>0.2603149273514737</v>
      </c>
      <c r="AU683" t="n">
        <v>0.2080275678571766</v>
      </c>
      <c r="AV683" t="n">
        <v>5.624971438425761</v>
      </c>
      <c r="AW683" t="n">
        <v>103.963341786482</v>
      </c>
      <c r="AX683" t="n">
        <v>10198.26574783961</v>
      </c>
      <c r="AY683" t="n">
        <v>160002.9108735032</v>
      </c>
      <c r="AZ683" t="n">
        <v>198314.617020172</v>
      </c>
      <c r="BA683" t="n">
        <v>22774.01267793131</v>
      </c>
      <c r="BB683" t="n">
        <v>33058.7874442248</v>
      </c>
      <c r="BC683" t="n">
        <v>55832.80012215612</v>
      </c>
      <c r="BD683" t="n">
        <v>3.871777367116335</v>
      </c>
      <c r="BE683" t="n">
        <v>0.3700007687940741</v>
      </c>
      <c r="BF683" t="n">
        <v>23.63031565381506</v>
      </c>
      <c r="BG683" t="n">
        <v>8.182054640365235</v>
      </c>
      <c r="BH683" t="n">
        <v>2355.697283752947</v>
      </c>
      <c r="BI683" t="n">
        <v>2004.680648067757</v>
      </c>
      <c r="BJ683" t="n">
        <v>103690.7013234469</v>
      </c>
      <c r="BK683" t="n">
        <v>9697.343052928061</v>
      </c>
      <c r="BL683" t="n">
        <v>41235.87845445511</v>
      </c>
      <c r="BM683" t="n">
        <v>14228.64617756408</v>
      </c>
      <c r="BN683" t="n">
        <v>37750.30555619522</v>
      </c>
      <c r="BO683" t="n">
        <v>31806.6831215306</v>
      </c>
      <c r="BP683" t="n">
        <v>0.1647048451694221</v>
      </c>
      <c r="BQ683" t="n">
        <v>2.977025398253769</v>
      </c>
      <c r="BR683" t="n">
        <v>169.23839345351</v>
      </c>
      <c r="BS683" t="n">
        <v>4332.290691366274</v>
      </c>
      <c r="BT683" t="n">
        <v>5058.529767045329</v>
      </c>
      <c r="BU683" t="n">
        <v>2715.141725871972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207</v>
      </c>
      <c r="C684" t="n">
        <v>74</v>
      </c>
      <c r="D684" t="n">
        <v>820.6802952653283</v>
      </c>
      <c r="E684" t="n">
        <v>7.400316913210932</v>
      </c>
      <c r="F684" t="n">
        <v>124.7828092069592</v>
      </c>
      <c r="G684" t="n">
        <v>6370.304981750681</v>
      </c>
      <c r="H684" t="n">
        <v>251962.5422896483</v>
      </c>
      <c r="I684" t="n">
        <v>201467.1795403151</v>
      </c>
      <c r="J684" t="n">
        <v>-944.1572971386223</v>
      </c>
      <c r="K684" t="n">
        <v>119.6841525854827</v>
      </c>
      <c r="L684" t="n">
        <v>-165.779774431204</v>
      </c>
      <c r="M684" t="n">
        <v>3.871777367116335</v>
      </c>
      <c r="N684" t="n">
        <v>23.63031565381506</v>
      </c>
      <c r="O684" t="n">
        <v>2355.697283752947</v>
      </c>
      <c r="P684" t="n">
        <v>0.3725290796911911</v>
      </c>
      <c r="Q684" t="n">
        <v>8.182054640365235</v>
      </c>
      <c r="R684" t="n">
        <v>2004.680648067757</v>
      </c>
      <c r="S684" t="n">
        <v>76.5793569701891</v>
      </c>
      <c r="T684" t="n">
        <v>1173.618285226808</v>
      </c>
      <c r="U684" t="n">
        <v>58022.38713560226</v>
      </c>
      <c r="V684" t="n">
        <v>317</v>
      </c>
      <c r="W684" t="n">
        <v>832</v>
      </c>
      <c r="X684" t="n">
        <v>263</v>
      </c>
      <c r="Y684" t="n">
        <v>0</v>
      </c>
      <c r="Z684" t="n">
        <v>0.4601144785095194</v>
      </c>
      <c r="AA684" t="n">
        <v>4.797666998716116</v>
      </c>
      <c r="AB684" t="n">
        <v>562.1895884392881</v>
      </c>
      <c r="AC684" t="n">
        <v>4545.567946250137</v>
      </c>
      <c r="AD684" t="n">
        <v>5059.678776163397</v>
      </c>
      <c r="AE684" t="n">
        <v>1.228486248076548</v>
      </c>
      <c r="AF684" t="n">
        <v>19.2616043702679</v>
      </c>
      <c r="AG684" t="n">
        <v>714.7626199306014</v>
      </c>
      <c r="AH684" t="n">
        <v>39449.91570864613</v>
      </c>
      <c r="AI684" t="n">
        <v>25993.06723808646</v>
      </c>
      <c r="AJ684" t="n">
        <v>61.31428650898997</v>
      </c>
      <c r="AK684" t="n">
        <v>-10.28069073997692</v>
      </c>
      <c r="AL684" t="n">
        <v>-15.07772319909084</v>
      </c>
      <c r="AM684" t="n">
        <v>3.499248287425144</v>
      </c>
      <c r="AN684" t="n">
        <v>15.44826101344986</v>
      </c>
      <c r="AO684" t="n">
        <v>351.0166356851911</v>
      </c>
      <c r="AP684" t="n">
        <v>967933.7826182162</v>
      </c>
      <c r="AQ684" t="n">
        <v>0.2045867245317315</v>
      </c>
      <c r="AR684" t="n">
        <v>0.2227941343136854</v>
      </c>
      <c r="AS684" t="n">
        <v>0.1042720976959001</v>
      </c>
      <c r="AT684" t="n">
        <v>0.2603200314797147</v>
      </c>
      <c r="AU684" t="n">
        <v>0.2080270119789684</v>
      </c>
      <c r="AV684" t="n">
        <v>5.624955689408036</v>
      </c>
      <c r="AW684" t="n">
        <v>103.9630018710122</v>
      </c>
      <c r="AX684" t="n">
        <v>10198.93045195356</v>
      </c>
      <c r="AY684" t="n">
        <v>160002.0298565646</v>
      </c>
      <c r="AZ684" t="n">
        <v>198313.7465655631</v>
      </c>
      <c r="BA684" t="n">
        <v>22841.66821858291</v>
      </c>
      <c r="BB684" t="n">
        <v>33058.7874442248</v>
      </c>
      <c r="BC684" t="n">
        <v>55900.4556628077</v>
      </c>
      <c r="BD684" t="n">
        <v>3.871777367116335</v>
      </c>
      <c r="BE684" t="n">
        <v>0.3725290796911911</v>
      </c>
      <c r="BF684" t="n">
        <v>23.63031565381506</v>
      </c>
      <c r="BG684" t="n">
        <v>8.182054640365235</v>
      </c>
      <c r="BH684" t="n">
        <v>2355.697283752947</v>
      </c>
      <c r="BI684" t="n">
        <v>2004.680648067757</v>
      </c>
      <c r="BJ684" t="n">
        <v>103690.7013234469</v>
      </c>
      <c r="BK684" t="n">
        <v>9764.998593579652</v>
      </c>
      <c r="BL684" t="n">
        <v>41235.87845445511</v>
      </c>
      <c r="BM684" t="n">
        <v>14228.64617756408</v>
      </c>
      <c r="BN684" t="n">
        <v>37750.30555619522</v>
      </c>
      <c r="BO684" t="n">
        <v>31806.6831215306</v>
      </c>
      <c r="BP684" t="n">
        <v>0.1647048451694221</v>
      </c>
      <c r="BQ684" t="n">
        <v>2.977025398253769</v>
      </c>
      <c r="BR684" t="n">
        <v>169.23839345351</v>
      </c>
      <c r="BS684" t="n">
        <v>4332.290691366274</v>
      </c>
      <c r="BT684" t="n">
        <v>5058.529767045329</v>
      </c>
      <c r="BU684" t="n">
        <v>2715.141725871972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207</v>
      </c>
      <c r="C685" t="n">
        <v>74</v>
      </c>
      <c r="D685" t="n">
        <v>820.6843177010687</v>
      </c>
      <c r="E685" t="n">
        <v>7.400318574278377</v>
      </c>
      <c r="F685" t="n">
        <v>124.782818319664</v>
      </c>
      <c r="G685" t="n">
        <v>6370.600601087307</v>
      </c>
      <c r="H685" t="n">
        <v>251962.5422896483</v>
      </c>
      <c r="I685" t="n">
        <v>201467.1795403151</v>
      </c>
      <c r="J685" t="n">
        <v>-944.1572971386223</v>
      </c>
      <c r="K685" t="n">
        <v>119.6841525854827</v>
      </c>
      <c r="L685" t="n">
        <v>-165.779774431204</v>
      </c>
      <c r="M685" t="n">
        <v>3.871777367116335</v>
      </c>
      <c r="N685" t="n">
        <v>23.63031565381506</v>
      </c>
      <c r="O685" t="n">
        <v>2355.697283752947</v>
      </c>
      <c r="P685" t="n">
        <v>0.3725290796911911</v>
      </c>
      <c r="Q685" t="n">
        <v>8.182054640365235</v>
      </c>
      <c r="R685" t="n">
        <v>2004.680648067757</v>
      </c>
      <c r="S685" t="n">
        <v>76.5793569701891</v>
      </c>
      <c r="T685" t="n">
        <v>1173.618285226808</v>
      </c>
      <c r="U685" t="n">
        <v>58022.38713560226</v>
      </c>
      <c r="V685" t="n">
        <v>317</v>
      </c>
      <c r="W685" t="n">
        <v>832</v>
      </c>
      <c r="X685" t="n">
        <v>263</v>
      </c>
      <c r="Y685" t="n">
        <v>0</v>
      </c>
      <c r="Z685" t="n">
        <v>0.460114480683144</v>
      </c>
      <c r="AA685" t="n">
        <v>4.797667026515019</v>
      </c>
      <c r="AB685" t="n">
        <v>562.1968638539632</v>
      </c>
      <c r="AC685" t="n">
        <v>4545.567946250137</v>
      </c>
      <c r="AD685" t="n">
        <v>5059.678776163397</v>
      </c>
      <c r="AE685" t="n">
        <v>1.228486250250173</v>
      </c>
      <c r="AF685" t="n">
        <v>19.2616043980668</v>
      </c>
      <c r="AG685" t="n">
        <v>714.7698953452764</v>
      </c>
      <c r="AH685" t="n">
        <v>39449.91570864613</v>
      </c>
      <c r="AI685" t="n">
        <v>25993.06723808646</v>
      </c>
      <c r="AJ685" t="n">
        <v>61.31428650898997</v>
      </c>
      <c r="AK685" t="n">
        <v>-10.28069073997692</v>
      </c>
      <c r="AL685" t="n">
        <v>-15.07772319909084</v>
      </c>
      <c r="AM685" t="n">
        <v>3.499248287425144</v>
      </c>
      <c r="AN685" t="n">
        <v>15.44826101344986</v>
      </c>
      <c r="AO685" t="n">
        <v>351.0166356851911</v>
      </c>
      <c r="AP685" t="n">
        <v>967926.1073451438</v>
      </c>
      <c r="AQ685" t="n">
        <v>0.2045884004705647</v>
      </c>
      <c r="AR685" t="n">
        <v>0.2227959224687039</v>
      </c>
      <c r="AS685" t="n">
        <v>0.1042789284403065</v>
      </c>
      <c r="AT685" t="n">
        <v>0.2603117170854938</v>
      </c>
      <c r="AU685" t="n">
        <v>0.2080250315349312</v>
      </c>
      <c r="AV685" t="n">
        <v>5.62490859109228</v>
      </c>
      <c r="AW685" t="n">
        <v>103.9620966270367</v>
      </c>
      <c r="AX685" t="n">
        <v>10199.41026927557</v>
      </c>
      <c r="AY685" t="n">
        <v>160001.0631614556</v>
      </c>
      <c r="AZ685" t="n">
        <v>198312.2177646358</v>
      </c>
      <c r="BA685" t="n">
        <v>22841.66821858291</v>
      </c>
      <c r="BB685" t="n">
        <v>33058.7874442248</v>
      </c>
      <c r="BC685" t="n">
        <v>55900.4556628077</v>
      </c>
      <c r="BD685" t="n">
        <v>3.871777367116335</v>
      </c>
      <c r="BE685" t="n">
        <v>0.3725290796911911</v>
      </c>
      <c r="BF685" t="n">
        <v>23.63031565381506</v>
      </c>
      <c r="BG685" t="n">
        <v>8.182054640365235</v>
      </c>
      <c r="BH685" t="n">
        <v>2355.697283752947</v>
      </c>
      <c r="BI685" t="n">
        <v>2004.680648067757</v>
      </c>
      <c r="BJ685" t="n">
        <v>103690.7013234469</v>
      </c>
      <c r="BK685" t="n">
        <v>9764.998593579652</v>
      </c>
      <c r="BL685" t="n">
        <v>41235.87845445511</v>
      </c>
      <c r="BM685" t="n">
        <v>14228.64617756408</v>
      </c>
      <c r="BN685" t="n">
        <v>37750.30555619522</v>
      </c>
      <c r="BO685" t="n">
        <v>31806.6831215306</v>
      </c>
      <c r="BP685" t="n">
        <v>0.1647048451694221</v>
      </c>
      <c r="BQ685" t="n">
        <v>2.977025398253769</v>
      </c>
      <c r="BR685" t="n">
        <v>169.23839345351</v>
      </c>
      <c r="BS685" t="n">
        <v>4332.290691366274</v>
      </c>
      <c r="BT685" t="n">
        <v>5058.529767045329</v>
      </c>
      <c r="BU685" t="n">
        <v>2715.141725871972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207</v>
      </c>
      <c r="C686" t="n">
        <v>74</v>
      </c>
      <c r="D686" t="n">
        <v>820.6868437780766</v>
      </c>
      <c r="E686" t="n">
        <v>7.400319961545027</v>
      </c>
      <c r="F686" t="n">
        <v>124.7828256889047</v>
      </c>
      <c r="G686" t="n">
        <v>6370.785488732125</v>
      </c>
      <c r="H686" t="n">
        <v>251962.5422896483</v>
      </c>
      <c r="I686" t="n">
        <v>201467.1795403151</v>
      </c>
      <c r="J686" t="n">
        <v>-944.1572971386223</v>
      </c>
      <c r="K686" t="n">
        <v>119.6841525854827</v>
      </c>
      <c r="L686" t="n">
        <v>-165.779774431204</v>
      </c>
      <c r="M686" t="n">
        <v>3.871777367116335</v>
      </c>
      <c r="N686" t="n">
        <v>23.63031565381506</v>
      </c>
      <c r="O686" t="n">
        <v>2355.697283752947</v>
      </c>
      <c r="P686" t="n">
        <v>0.4495240729658416</v>
      </c>
      <c r="Q686" t="n">
        <v>8.182054640365235</v>
      </c>
      <c r="R686" t="n">
        <v>2004.680648067757</v>
      </c>
      <c r="S686" t="n">
        <v>76.65635196346375</v>
      </c>
      <c r="T686" t="n">
        <v>1173.618285226808</v>
      </c>
      <c r="U686" t="n">
        <v>58022.38713560226</v>
      </c>
      <c r="V686" t="n">
        <v>317</v>
      </c>
      <c r="W686" t="n">
        <v>832.6666666666666</v>
      </c>
      <c r="X686" t="n">
        <v>263</v>
      </c>
      <c r="Y686" t="n">
        <v>0</v>
      </c>
      <c r="Z686" t="n">
        <v>0.4601144824981582</v>
      </c>
      <c r="AA686" t="n">
        <v>4.797667048993865</v>
      </c>
      <c r="AB686" t="n">
        <v>562.2014142858159</v>
      </c>
      <c r="AC686" t="n">
        <v>4545.56871620007</v>
      </c>
      <c r="AD686" t="n">
        <v>5059.678776163397</v>
      </c>
      <c r="AE686" t="n">
        <v>1.228486252065187</v>
      </c>
      <c r="AF686" t="n">
        <v>19.26160442054565</v>
      </c>
      <c r="AG686" t="n">
        <v>714.7744457771291</v>
      </c>
      <c r="AH686" t="n">
        <v>39449.91600530354</v>
      </c>
      <c r="AI686" t="n">
        <v>25993.06723808646</v>
      </c>
      <c r="AJ686" t="n">
        <v>61.31428650898997</v>
      </c>
      <c r="AK686" t="n">
        <v>-10.28069073997692</v>
      </c>
      <c r="AL686" t="n">
        <v>-15.07772319909084</v>
      </c>
      <c r="AM686" t="n">
        <v>3.422253294150494</v>
      </c>
      <c r="AN686" t="n">
        <v>15.44826101344986</v>
      </c>
      <c r="AO686" t="n">
        <v>351.0166356851911</v>
      </c>
      <c r="AP686" t="n">
        <v>967932.8661549318</v>
      </c>
      <c r="AQ686" t="n">
        <v>0.2045870178072434</v>
      </c>
      <c r="AR686" t="n">
        <v>0.2227943830162146</v>
      </c>
      <c r="AS686" t="n">
        <v>0.1042830394063415</v>
      </c>
      <c r="AT686" t="n">
        <v>0.2603098994001533</v>
      </c>
      <c r="AU686" t="n">
        <v>0.2080256603700471</v>
      </c>
      <c r="AV686" t="n">
        <v>5.624887521318559</v>
      </c>
      <c r="AW686" t="n">
        <v>103.9616688173878</v>
      </c>
      <c r="AX686" t="n">
        <v>10199.72654191493</v>
      </c>
      <c r="AY686" t="n">
        <v>160000.436367356</v>
      </c>
      <c r="AZ686" t="n">
        <v>198311.235634965</v>
      </c>
      <c r="BA686" t="n">
        <v>24901.99153696982</v>
      </c>
      <c r="BB686" t="n">
        <v>33058.7874442248</v>
      </c>
      <c r="BC686" t="n">
        <v>57960.77898119463</v>
      </c>
      <c r="BD686" t="n">
        <v>3.871777367116335</v>
      </c>
      <c r="BE686" t="n">
        <v>0.4495240729658416</v>
      </c>
      <c r="BF686" t="n">
        <v>23.63031565381506</v>
      </c>
      <c r="BG686" t="n">
        <v>8.182054640365235</v>
      </c>
      <c r="BH686" t="n">
        <v>2355.697283752947</v>
      </c>
      <c r="BI686" t="n">
        <v>2004.680648067757</v>
      </c>
      <c r="BJ686" t="n">
        <v>103690.7013234469</v>
      </c>
      <c r="BK686" t="n">
        <v>11825.32191196657</v>
      </c>
      <c r="BL686" t="n">
        <v>41235.87845445511</v>
      </c>
      <c r="BM686" t="n">
        <v>14228.64617756408</v>
      </c>
      <c r="BN686" t="n">
        <v>37750.30555619522</v>
      </c>
      <c r="BO686" t="n">
        <v>31806.6831215306</v>
      </c>
      <c r="BP686" t="n">
        <v>0.1647048451694221</v>
      </c>
      <c r="BQ686" t="n">
        <v>2.977025398253769</v>
      </c>
      <c r="BR686" t="n">
        <v>169.23839345351</v>
      </c>
      <c r="BS686" t="n">
        <v>4332.290691366274</v>
      </c>
      <c r="BT686" t="n">
        <v>5058.529767045329</v>
      </c>
      <c r="BU686" t="n">
        <v>2715.141725871972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207</v>
      </c>
      <c r="C687" t="n">
        <v>74</v>
      </c>
      <c r="D687" t="n">
        <v>820.6894366505979</v>
      </c>
      <c r="E687" t="n">
        <v>7.400321140136711</v>
      </c>
      <c r="F687" t="n">
        <v>124.7828313430315</v>
      </c>
      <c r="G687" t="n">
        <v>6370.975889612443</v>
      </c>
      <c r="H687" t="n">
        <v>251962.5422896483</v>
      </c>
      <c r="I687" t="n">
        <v>201467.1795403151</v>
      </c>
      <c r="J687" t="n">
        <v>-944.1572971386223</v>
      </c>
      <c r="K687" t="n">
        <v>119.6841525854827</v>
      </c>
      <c r="L687" t="n">
        <v>-165.779774431204</v>
      </c>
      <c r="M687" t="n">
        <v>3.871777367116335</v>
      </c>
      <c r="N687" t="n">
        <v>20.18919653080224</v>
      </c>
      <c r="O687" t="n">
        <v>2355.697283752947</v>
      </c>
      <c r="P687" t="n">
        <v>0.4880215696031667</v>
      </c>
      <c r="Q687" t="n">
        <v>8.182054640365235</v>
      </c>
      <c r="R687" t="n">
        <v>2004.680648067757</v>
      </c>
      <c r="S687" t="n">
        <v>76.69484946010107</v>
      </c>
      <c r="T687" t="n">
        <v>1177.059404349821</v>
      </c>
      <c r="U687" t="n">
        <v>58022.38713560226</v>
      </c>
      <c r="V687" t="n">
        <v>317.6666666666667</v>
      </c>
      <c r="W687" t="n">
        <v>833</v>
      </c>
      <c r="X687" t="n">
        <v>263</v>
      </c>
      <c r="Y687" t="n">
        <v>0</v>
      </c>
      <c r="Z687" t="n">
        <v>0.4601144840396624</v>
      </c>
      <c r="AA687" t="n">
        <v>4.833266161100354</v>
      </c>
      <c r="AB687" t="n">
        <v>562.2061005267634</v>
      </c>
      <c r="AC687" t="n">
        <v>4545.569101175036</v>
      </c>
      <c r="AD687" t="n">
        <v>5059.678776163397</v>
      </c>
      <c r="AE687" t="n">
        <v>1.228486253606691</v>
      </c>
      <c r="AF687" t="n">
        <v>19.27532056044261</v>
      </c>
      <c r="AG687" t="n">
        <v>714.7791320180764</v>
      </c>
      <c r="AH687" t="n">
        <v>39449.91615363224</v>
      </c>
      <c r="AI687" t="n">
        <v>25993.06723808646</v>
      </c>
      <c r="AJ687" t="n">
        <v>61.31428650898997</v>
      </c>
      <c r="AK687" t="n">
        <v>-10.28069073997692</v>
      </c>
      <c r="AL687" t="n">
        <v>-15.07772319909084</v>
      </c>
      <c r="AM687" t="n">
        <v>3.383755797513169</v>
      </c>
      <c r="AN687" t="n">
        <v>12.00714189043704</v>
      </c>
      <c r="AO687" t="n">
        <v>351.0166356851911</v>
      </c>
      <c r="AP687" t="n">
        <v>967944.1849014483</v>
      </c>
      <c r="AQ687" t="n">
        <v>0.2045846638011914</v>
      </c>
      <c r="AR687" t="n">
        <v>0.2227917909064175</v>
      </c>
      <c r="AS687" t="n">
        <v>0.1042848464309888</v>
      </c>
      <c r="AT687" t="n">
        <v>0.2603133917478759</v>
      </c>
      <c r="AU687" t="n">
        <v>0.2080253071135264</v>
      </c>
      <c r="AV687" t="n">
        <v>5.624882108821585</v>
      </c>
      <c r="AW687" t="n">
        <v>103.9615383126108</v>
      </c>
      <c r="AX687" t="n">
        <v>10200.07406349491</v>
      </c>
      <c r="AY687" t="n">
        <v>160000.0021780773</v>
      </c>
      <c r="AZ687" t="n">
        <v>198310.8557022893</v>
      </c>
      <c r="BA687" t="n">
        <v>25932.15319616329</v>
      </c>
      <c r="BB687" t="n">
        <v>33058.7874442248</v>
      </c>
      <c r="BC687" t="n">
        <v>58990.94064038809</v>
      </c>
      <c r="BD687" t="n">
        <v>3.871777367116335</v>
      </c>
      <c r="BE687" t="n">
        <v>0.4880215696031667</v>
      </c>
      <c r="BF687" t="n">
        <v>20.18919653080224</v>
      </c>
      <c r="BG687" t="n">
        <v>8.182054640365235</v>
      </c>
      <c r="BH687" t="n">
        <v>2355.697283752947</v>
      </c>
      <c r="BI687" t="n">
        <v>2004.680648067757</v>
      </c>
      <c r="BJ687" t="n">
        <v>103690.7013234469</v>
      </c>
      <c r="BK687" t="n">
        <v>12855.48357116003</v>
      </c>
      <c r="BL687" t="n">
        <v>35288.92703485755</v>
      </c>
      <c r="BM687" t="n">
        <v>14228.64617756408</v>
      </c>
      <c r="BN687" t="n">
        <v>37750.30555619522</v>
      </c>
      <c r="BO687" t="n">
        <v>31806.6831215306</v>
      </c>
      <c r="BP687" t="n">
        <v>0.1647048451694221</v>
      </c>
      <c r="BQ687" t="n">
        <v>2.161671415203573</v>
      </c>
      <c r="BR687" t="n">
        <v>169.23839345351</v>
      </c>
      <c r="BS687" t="n">
        <v>4332.290691366274</v>
      </c>
      <c r="BT687" t="n">
        <v>3649.432797821687</v>
      </c>
      <c r="BU687" t="n">
        <v>2715.141725871972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207</v>
      </c>
      <c r="C688" t="n">
        <v>74</v>
      </c>
      <c r="D688" t="n">
        <v>820.7006548763114</v>
      </c>
      <c r="E688" t="n">
        <v>7.400322284511454</v>
      </c>
      <c r="F688" t="n">
        <v>124.7893847809713</v>
      </c>
      <c r="G688" t="n">
        <v>6371.09421550854</v>
      </c>
      <c r="H688" t="n">
        <v>251962.5422896483</v>
      </c>
      <c r="I688" t="n">
        <v>201467.1795403151</v>
      </c>
      <c r="J688" t="n">
        <v>-944.1572971386223</v>
      </c>
      <c r="K688" t="n">
        <v>119.6841525854827</v>
      </c>
      <c r="L688" t="n">
        <v>-165.779774431204</v>
      </c>
      <c r="M688" t="n">
        <v>3.871777367116335</v>
      </c>
      <c r="N688" t="n">
        <v>18.46863696929583</v>
      </c>
      <c r="O688" t="n">
        <v>2355.697283752947</v>
      </c>
      <c r="P688" t="n">
        <v>0.4880215696031667</v>
      </c>
      <c r="Q688" t="n">
        <v>8.182054640365235</v>
      </c>
      <c r="R688" t="n">
        <v>2004.680648067757</v>
      </c>
      <c r="S688" t="n">
        <v>76.69484946010107</v>
      </c>
      <c r="T688" t="n">
        <v>1178.779963911328</v>
      </c>
      <c r="U688" t="n">
        <v>58022.38713560226</v>
      </c>
      <c r="V688" t="n">
        <v>318</v>
      </c>
      <c r="W688" t="n">
        <v>833</v>
      </c>
      <c r="X688" t="n">
        <v>263</v>
      </c>
      <c r="Y688" t="n">
        <v>0</v>
      </c>
      <c r="Z688" t="n">
        <v>0.4601144855362779</v>
      </c>
      <c r="AA688" t="n">
        <v>4.851085701618183</v>
      </c>
      <c r="AB688" t="n">
        <v>562.2090129018301</v>
      </c>
      <c r="AC688" t="n">
        <v>4545.569101175036</v>
      </c>
      <c r="AD688" t="n">
        <v>5059.678776163397</v>
      </c>
      <c r="AE688" t="n">
        <v>1.228486255103307</v>
      </c>
      <c r="AF688" t="n">
        <v>19.28219861485566</v>
      </c>
      <c r="AG688" t="n">
        <v>714.7820443931431</v>
      </c>
      <c r="AH688" t="n">
        <v>39449.91615363224</v>
      </c>
      <c r="AI688" t="n">
        <v>25993.06723808646</v>
      </c>
      <c r="AJ688" t="n">
        <v>61.31428650898997</v>
      </c>
      <c r="AK688" t="n">
        <v>-10.28069073997692</v>
      </c>
      <c r="AL688" t="n">
        <v>-15.07772319909084</v>
      </c>
      <c r="AM688" t="n">
        <v>3.383755797513169</v>
      </c>
      <c r="AN688" t="n">
        <v>10.28658232893063</v>
      </c>
      <c r="AO688" t="n">
        <v>351.0166356851911</v>
      </c>
      <c r="AP688" t="n">
        <v>967945.3399250507</v>
      </c>
      <c r="AQ688" t="n">
        <v>0.204584452258294</v>
      </c>
      <c r="AR688" t="n">
        <v>0.2227915351499305</v>
      </c>
      <c r="AS688" t="n">
        <v>0.1042878387025249</v>
      </c>
      <c r="AT688" t="n">
        <v>0.2603085257576105</v>
      </c>
      <c r="AU688" t="n">
        <v>0.2080276481316401</v>
      </c>
      <c r="AV688" t="n">
        <v>5.624827594141647</v>
      </c>
      <c r="AW688" t="n">
        <v>103.9698299580961</v>
      </c>
      <c r="AX688" t="n">
        <v>10200.19628872241</v>
      </c>
      <c r="AY688" t="n">
        <v>159998.7163051507</v>
      </c>
      <c r="AZ688" t="n">
        <v>198308.6140311918</v>
      </c>
      <c r="BA688" t="n">
        <v>25932.15319616329</v>
      </c>
      <c r="BB688" t="n">
        <v>33058.7874442248</v>
      </c>
      <c r="BC688" t="n">
        <v>58990.94064038809</v>
      </c>
      <c r="BD688" t="n">
        <v>3.871777367116335</v>
      </c>
      <c r="BE688" t="n">
        <v>0.4880215696031667</v>
      </c>
      <c r="BF688" t="n">
        <v>18.46863696929583</v>
      </c>
      <c r="BG688" t="n">
        <v>8.182054640365235</v>
      </c>
      <c r="BH688" t="n">
        <v>2355.697283752947</v>
      </c>
      <c r="BI688" t="n">
        <v>2004.680648067757</v>
      </c>
      <c r="BJ688" t="n">
        <v>103690.7013234469</v>
      </c>
      <c r="BK688" t="n">
        <v>12855.48357116003</v>
      </c>
      <c r="BL688" t="n">
        <v>32315.45132505877</v>
      </c>
      <c r="BM688" t="n">
        <v>14228.64617756408</v>
      </c>
      <c r="BN688" t="n">
        <v>37750.30555619522</v>
      </c>
      <c r="BO688" t="n">
        <v>31806.6831215306</v>
      </c>
      <c r="BP688" t="n">
        <v>0.1647048451694221</v>
      </c>
      <c r="BQ688" t="n">
        <v>1.753994423678477</v>
      </c>
      <c r="BR688" t="n">
        <v>169.23839345351</v>
      </c>
      <c r="BS688" t="n">
        <v>4332.290691366274</v>
      </c>
      <c r="BT688" t="n">
        <v>2944.884313209865</v>
      </c>
      <c r="BU688" t="n">
        <v>2715.141725871972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207</v>
      </c>
      <c r="C689" t="n">
        <v>74</v>
      </c>
      <c r="D689" t="n">
        <v>820.7054134080764</v>
      </c>
      <c r="E689" t="n">
        <v>7.400323296615555</v>
      </c>
      <c r="F689" t="n">
        <v>124.7917276043087</v>
      </c>
      <c r="G689" t="n">
        <v>6371.191183613212</v>
      </c>
      <c r="H689" t="n">
        <v>251962.5422896483</v>
      </c>
      <c r="I689" t="n">
        <v>201467.1795403151</v>
      </c>
      <c r="J689" t="n">
        <v>-944.1572971386223</v>
      </c>
      <c r="K689" t="n">
        <v>119.6841525854827</v>
      </c>
      <c r="L689" t="n">
        <v>-165.779774431204</v>
      </c>
      <c r="M689" t="n">
        <v>3.871777367116335</v>
      </c>
      <c r="N689" t="n">
        <v>19.5173570812619</v>
      </c>
      <c r="O689" t="n">
        <v>2355.697283752947</v>
      </c>
      <c r="P689" t="n">
        <v>0.4880215696031667</v>
      </c>
      <c r="Q689" t="n">
        <v>8.182054640365235</v>
      </c>
      <c r="R689" t="n">
        <v>2004.680648067757</v>
      </c>
      <c r="S689" t="n">
        <v>76.69484946010107</v>
      </c>
      <c r="T689" t="n">
        <v>1179.828684023293</v>
      </c>
      <c r="U689" t="n">
        <v>58022.38713560226</v>
      </c>
      <c r="V689" t="n">
        <v>318.6666666666667</v>
      </c>
      <c r="W689" t="n">
        <v>833</v>
      </c>
      <c r="X689" t="n">
        <v>263</v>
      </c>
      <c r="Y689" t="n">
        <v>0</v>
      </c>
      <c r="Z689" t="n">
        <v>0.4601144868593552</v>
      </c>
      <c r="AA689" t="n">
        <v>4.851306867574091</v>
      </c>
      <c r="AB689" t="n">
        <v>562.2113996039303</v>
      </c>
      <c r="AC689" t="n">
        <v>4545.569101175036</v>
      </c>
      <c r="AD689" t="n">
        <v>5059.678776163397</v>
      </c>
      <c r="AE689" t="n">
        <v>1.228486256426384</v>
      </c>
      <c r="AF689" t="n">
        <v>19.28228822326329</v>
      </c>
      <c r="AG689" t="n">
        <v>714.7844310952432</v>
      </c>
      <c r="AH689" t="n">
        <v>39449.91615363224</v>
      </c>
      <c r="AI689" t="n">
        <v>25993.06723808646</v>
      </c>
      <c r="AJ689" t="n">
        <v>61.31428650898997</v>
      </c>
      <c r="AK689" t="n">
        <v>-10.28069073997692</v>
      </c>
      <c r="AL689" t="n">
        <v>-15.07772319909084</v>
      </c>
      <c r="AM689" t="n">
        <v>3.383755797513169</v>
      </c>
      <c r="AN689" t="n">
        <v>11.3353024408967</v>
      </c>
      <c r="AO689" t="n">
        <v>351.0166356851911</v>
      </c>
      <c r="AP689" t="n">
        <v>967961.1730983838</v>
      </c>
      <c r="AQ689" t="n">
        <v>0.2045811374574045</v>
      </c>
      <c r="AR689" t="n">
        <v>0.2227995914361536</v>
      </c>
      <c r="AS689" t="n">
        <v>0.1042880697109995</v>
      </c>
      <c r="AT689" t="n">
        <v>0.2603126651815019</v>
      </c>
      <c r="AU689" t="n">
        <v>0.2080185362139405</v>
      </c>
      <c r="AV689" t="n">
        <v>5.624823283759227</v>
      </c>
      <c r="AW689" t="n">
        <v>103.973209394433</v>
      </c>
      <c r="AX689" t="n">
        <v>10200.35750345518</v>
      </c>
      <c r="AY689" t="n">
        <v>159998.2278626821</v>
      </c>
      <c r="AZ689" t="n">
        <v>198308.9027369673</v>
      </c>
      <c r="BA689" t="n">
        <v>25932.15319616329</v>
      </c>
      <c r="BB689" t="n">
        <v>33058.7874442248</v>
      </c>
      <c r="BC689" t="n">
        <v>58990.94064038809</v>
      </c>
      <c r="BD689" t="n">
        <v>3.871777367116335</v>
      </c>
      <c r="BE689" t="n">
        <v>0.4880215696031667</v>
      </c>
      <c r="BF689" t="n">
        <v>19.5173570812619</v>
      </c>
      <c r="BG689" t="n">
        <v>8.182054640365235</v>
      </c>
      <c r="BH689" t="n">
        <v>2355.697283752947</v>
      </c>
      <c r="BI689" t="n">
        <v>2004.680648067757</v>
      </c>
      <c r="BJ689" t="n">
        <v>103690.7013234469</v>
      </c>
      <c r="BK689" t="n">
        <v>12855.48357116003</v>
      </c>
      <c r="BL689" t="n">
        <v>34127.85227244496</v>
      </c>
      <c r="BM689" t="n">
        <v>14228.64617756408</v>
      </c>
      <c r="BN689" t="n">
        <v>37750.30555619522</v>
      </c>
      <c r="BO689" t="n">
        <v>31806.6831215306</v>
      </c>
      <c r="BP689" t="n">
        <v>0.1647048451694221</v>
      </c>
      <c r="BQ689" t="n">
        <v>2.068946675514399</v>
      </c>
      <c r="BR689" t="n">
        <v>169.23839345351</v>
      </c>
      <c r="BS689" t="n">
        <v>4332.290691366274</v>
      </c>
      <c r="BT689" t="n">
        <v>3489.185650712301</v>
      </c>
      <c r="BU689" t="n">
        <v>2715.141725871972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207</v>
      </c>
      <c r="C690" t="n">
        <v>74</v>
      </c>
      <c r="D690" t="n">
        <v>820.7073605598604</v>
      </c>
      <c r="E690" t="n">
        <v>7.400324181000783</v>
      </c>
      <c r="F690" t="n">
        <v>124.7924992379415</v>
      </c>
      <c r="G690" t="n">
        <v>6371.250467736288</v>
      </c>
      <c r="H690" t="n">
        <v>251962.5422896483</v>
      </c>
      <c r="I690" t="n">
        <v>201467.1795403151</v>
      </c>
      <c r="J690" t="n">
        <v>-944.1572971386223</v>
      </c>
      <c r="K690" t="n">
        <v>119.6841525854827</v>
      </c>
      <c r="L690" t="n">
        <v>-165.779774431204</v>
      </c>
      <c r="M690" t="n">
        <v>3.871777367116335</v>
      </c>
      <c r="N690" t="n">
        <v>20.04171713724494</v>
      </c>
      <c r="O690" t="n">
        <v>2355.697283752947</v>
      </c>
      <c r="P690" t="n">
        <v>0.4880215696031667</v>
      </c>
      <c r="Q690" t="n">
        <v>8.182054640365235</v>
      </c>
      <c r="R690" t="n">
        <v>2004.680648067757</v>
      </c>
      <c r="S690" t="n">
        <v>76.69484946010107</v>
      </c>
      <c r="T690" t="n">
        <v>1180.353044079277</v>
      </c>
      <c r="U690" t="n">
        <v>58022.38713560226</v>
      </c>
      <c r="V690" t="n">
        <v>319</v>
      </c>
      <c r="W690" t="n">
        <v>833</v>
      </c>
      <c r="X690" t="n">
        <v>263</v>
      </c>
      <c r="Y690" t="n">
        <v>0</v>
      </c>
      <c r="Z690" t="n">
        <v>0.4601144880153404</v>
      </c>
      <c r="AA690" t="n">
        <v>4.851416230829535</v>
      </c>
      <c r="AB690" t="n">
        <v>562.2128588001052</v>
      </c>
      <c r="AC690" t="n">
        <v>4545.569101175036</v>
      </c>
      <c r="AD690" t="n">
        <v>5059.678776163397</v>
      </c>
      <c r="AE690" t="n">
        <v>1.228486257582369</v>
      </c>
      <c r="AF690" t="n">
        <v>19.2823318077446</v>
      </c>
      <c r="AG690" t="n">
        <v>714.7858902914181</v>
      </c>
      <c r="AH690" t="n">
        <v>39449.91615363224</v>
      </c>
      <c r="AI690" t="n">
        <v>25993.06723808646</v>
      </c>
      <c r="AJ690" t="n">
        <v>61.31428650898997</v>
      </c>
      <c r="AK690" t="n">
        <v>-10.28069073997692</v>
      </c>
      <c r="AL690" t="n">
        <v>-15.07772319909084</v>
      </c>
      <c r="AM690" t="n">
        <v>3.383755797513169</v>
      </c>
      <c r="AN690" t="n">
        <v>11.85966249687974</v>
      </c>
      <c r="AO690" t="n">
        <v>351.0166356851911</v>
      </c>
      <c r="AP690" t="n">
        <v>967965.7781303603</v>
      </c>
      <c r="AQ690" t="n">
        <v>0.204580192155805</v>
      </c>
      <c r="AR690" t="n">
        <v>0.2228027143507066</v>
      </c>
      <c r="AS690" t="n">
        <v>0.1042891608252336</v>
      </c>
      <c r="AT690" t="n">
        <v>0.2603114267615349</v>
      </c>
      <c r="AU690" t="n">
        <v>0.2080165059067198</v>
      </c>
      <c r="AV690" t="n">
        <v>5.624815234301122</v>
      </c>
      <c r="AW690" t="n">
        <v>103.9740546054801</v>
      </c>
      <c r="AX690" t="n">
        <v>10200.45993087918</v>
      </c>
      <c r="AY690" t="n">
        <v>159997.9705669364</v>
      </c>
      <c r="AZ690" t="n">
        <v>198308.643296352</v>
      </c>
      <c r="BA690" t="n">
        <v>25932.15319616329</v>
      </c>
      <c r="BB690" t="n">
        <v>33058.7874442248</v>
      </c>
      <c r="BC690" t="n">
        <v>58990.94064038809</v>
      </c>
      <c r="BD690" t="n">
        <v>3.871777367116335</v>
      </c>
      <c r="BE690" t="n">
        <v>0.4880215696031667</v>
      </c>
      <c r="BF690" t="n">
        <v>20.04171713724494</v>
      </c>
      <c r="BG690" t="n">
        <v>8.182054640365235</v>
      </c>
      <c r="BH690" t="n">
        <v>2355.697283752947</v>
      </c>
      <c r="BI690" t="n">
        <v>2004.680648067757</v>
      </c>
      <c r="BJ690" t="n">
        <v>103690.7013234469</v>
      </c>
      <c r="BK690" t="n">
        <v>12855.48357116003</v>
      </c>
      <c r="BL690" t="n">
        <v>35034.05274613805</v>
      </c>
      <c r="BM690" t="n">
        <v>14228.64617756408</v>
      </c>
      <c r="BN690" t="n">
        <v>37750.30555619522</v>
      </c>
      <c r="BO690" t="n">
        <v>31806.6831215306</v>
      </c>
      <c r="BP690" t="n">
        <v>0.1647048451694221</v>
      </c>
      <c r="BQ690" t="n">
        <v>2.22642280143236</v>
      </c>
      <c r="BR690" t="n">
        <v>169.23839345351</v>
      </c>
      <c r="BS690" t="n">
        <v>4332.290691366274</v>
      </c>
      <c r="BT690" t="n">
        <v>3761.336319463519</v>
      </c>
      <c r="BU690" t="n">
        <v>2715.141725871972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207</v>
      </c>
      <c r="C691" t="n">
        <v>74</v>
      </c>
      <c r="D691" t="n">
        <v>820.7084864147497</v>
      </c>
      <c r="E691" t="n">
        <v>7.400324940250209</v>
      </c>
      <c r="F691" t="n">
        <v>124.7929399688852</v>
      </c>
      <c r="G691" t="n">
        <v>6371.28492038725</v>
      </c>
      <c r="H691" t="n">
        <v>251962.5422896483</v>
      </c>
      <c r="I691" t="n">
        <v>201467.1795403151</v>
      </c>
      <c r="J691" t="n">
        <v>-944.1572971386223</v>
      </c>
      <c r="K691" t="n">
        <v>119.6841525854827</v>
      </c>
      <c r="L691" t="n">
        <v>-165.779774431204</v>
      </c>
      <c r="M691" t="n">
        <v>3.871777367116335</v>
      </c>
      <c r="N691" t="n">
        <v>20.04171713724494</v>
      </c>
      <c r="O691" t="n">
        <v>2355.697283752947</v>
      </c>
      <c r="P691" t="n">
        <v>0.4880215696031667</v>
      </c>
      <c r="Q691" t="n">
        <v>8.182054640365235</v>
      </c>
      <c r="R691" t="n">
        <v>2004.680648067757</v>
      </c>
      <c r="S691" t="n">
        <v>76.69484946010107</v>
      </c>
      <c r="T691" t="n">
        <v>1180.353044079277</v>
      </c>
      <c r="U691" t="n">
        <v>58022.38713560226</v>
      </c>
      <c r="V691" t="n">
        <v>319</v>
      </c>
      <c r="W691" t="n">
        <v>833</v>
      </c>
      <c r="X691" t="n">
        <v>263</v>
      </c>
      <c r="Y691" t="n">
        <v>0</v>
      </c>
      <c r="Z691" t="n">
        <v>0.4601144890075768</v>
      </c>
      <c r="AA691" t="n">
        <v>4.851417575912641</v>
      </c>
      <c r="AB691" t="n">
        <v>562.2137068043733</v>
      </c>
      <c r="AC691" t="n">
        <v>4545.569101175036</v>
      </c>
      <c r="AD691" t="n">
        <v>5059.678776163397</v>
      </c>
      <c r="AE691" t="n">
        <v>1.228486258574606</v>
      </c>
      <c r="AF691" t="n">
        <v>19.2823331528277</v>
      </c>
      <c r="AG691" t="n">
        <v>714.7867382956861</v>
      </c>
      <c r="AH691" t="n">
        <v>39449.91615363224</v>
      </c>
      <c r="AI691" t="n">
        <v>25993.06723808646</v>
      </c>
      <c r="AJ691" t="n">
        <v>61.31428650898997</v>
      </c>
      <c r="AK691" t="n">
        <v>-10.28069073997692</v>
      </c>
      <c r="AL691" t="n">
        <v>-15.07772319909084</v>
      </c>
      <c r="AM691" t="n">
        <v>3.383755797513169</v>
      </c>
      <c r="AN691" t="n">
        <v>11.85966249687974</v>
      </c>
      <c r="AO691" t="n">
        <v>351.0166356851911</v>
      </c>
      <c r="AP691" t="n">
        <v>967972.208768942</v>
      </c>
      <c r="AQ691" t="n">
        <v>0.2045788574936767</v>
      </c>
      <c r="AR691" t="n">
        <v>0.2228026118432286</v>
      </c>
      <c r="AS691" t="n">
        <v>0.1042894383966188</v>
      </c>
      <c r="AT691" t="n">
        <v>0.2603096974053726</v>
      </c>
      <c r="AU691" t="n">
        <v>0.2080193948611033</v>
      </c>
      <c r="AV691" t="n">
        <v>5.624809832514532</v>
      </c>
      <c r="AW691" t="n">
        <v>103.9745442371305</v>
      </c>
      <c r="AX691" t="n">
        <v>10200.49874518481</v>
      </c>
      <c r="AY691" t="n">
        <v>159997.8123005445</v>
      </c>
      <c r="AZ691" t="n">
        <v>198308.0641074318</v>
      </c>
      <c r="BA691" t="n">
        <v>25932.15319616329</v>
      </c>
      <c r="BB691" t="n">
        <v>33058.7874442248</v>
      </c>
      <c r="BC691" t="n">
        <v>58990.94064038809</v>
      </c>
      <c r="BD691" t="n">
        <v>3.871777367116335</v>
      </c>
      <c r="BE691" t="n">
        <v>0.4880215696031667</v>
      </c>
      <c r="BF691" t="n">
        <v>20.04171713724494</v>
      </c>
      <c r="BG691" t="n">
        <v>8.182054640365235</v>
      </c>
      <c r="BH691" t="n">
        <v>2355.697283752947</v>
      </c>
      <c r="BI691" t="n">
        <v>2004.680648067757</v>
      </c>
      <c r="BJ691" t="n">
        <v>103690.7013234469</v>
      </c>
      <c r="BK691" t="n">
        <v>12855.48357116003</v>
      </c>
      <c r="BL691" t="n">
        <v>35034.05274613805</v>
      </c>
      <c r="BM691" t="n">
        <v>14228.64617756408</v>
      </c>
      <c r="BN691" t="n">
        <v>37750.30555619522</v>
      </c>
      <c r="BO691" t="n">
        <v>31806.6831215306</v>
      </c>
      <c r="BP691" t="n">
        <v>0.1647048451694221</v>
      </c>
      <c r="BQ691" t="n">
        <v>2.22642280143236</v>
      </c>
      <c r="BR691" t="n">
        <v>169.23839345351</v>
      </c>
      <c r="BS691" t="n">
        <v>4332.290691366274</v>
      </c>
      <c r="BT691" t="n">
        <v>3761.336319463519</v>
      </c>
      <c r="BU691" t="n">
        <v>2715.141725871972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207</v>
      </c>
      <c r="C692" t="n">
        <v>74</v>
      </c>
      <c r="D692" t="n">
        <v>820.7092270838542</v>
      </c>
      <c r="E692" t="n">
        <v>7.400325577132082</v>
      </c>
      <c r="F692" t="n">
        <v>124.7931454192123</v>
      </c>
      <c r="G692" t="n">
        <v>6371.316570158953</v>
      </c>
      <c r="H692" t="n">
        <v>251962.5422896483</v>
      </c>
      <c r="I692" t="n">
        <v>201467.1795403151</v>
      </c>
      <c r="J692" t="n">
        <v>-944.1572971386223</v>
      </c>
      <c r="K692" t="n">
        <v>119.6841525854827</v>
      </c>
      <c r="L692" t="n">
        <v>-165.779774431204</v>
      </c>
      <c r="M692" t="n">
        <v>3.871777367116335</v>
      </c>
      <c r="N692" t="n">
        <v>20.04171713724494</v>
      </c>
      <c r="O692" t="n">
        <v>2355.697283752947</v>
      </c>
      <c r="P692" t="n">
        <v>0.4880215696031667</v>
      </c>
      <c r="Q692" t="n">
        <v>8.182054640365235</v>
      </c>
      <c r="R692" t="n">
        <v>2004.680648067757</v>
      </c>
      <c r="S692" t="n">
        <v>76.69484946010107</v>
      </c>
      <c r="T692" t="n">
        <v>1180.353044079277</v>
      </c>
      <c r="U692" t="n">
        <v>58022.38713560226</v>
      </c>
      <c r="V692" t="n">
        <v>319</v>
      </c>
      <c r="W692" t="n">
        <v>833</v>
      </c>
      <c r="X692" t="n">
        <v>263</v>
      </c>
      <c r="Y692" t="n">
        <v>0</v>
      </c>
      <c r="Z692" t="n">
        <v>0.46011448983973</v>
      </c>
      <c r="AA692" t="n">
        <v>4.851418202900804</v>
      </c>
      <c r="AB692" t="n">
        <v>562.2144858178868</v>
      </c>
      <c r="AC692" t="n">
        <v>4545.569101175036</v>
      </c>
      <c r="AD692" t="n">
        <v>5059.678776163397</v>
      </c>
      <c r="AE692" t="n">
        <v>1.228486259406759</v>
      </c>
      <c r="AF692" t="n">
        <v>19.28233377981587</v>
      </c>
      <c r="AG692" t="n">
        <v>714.7875173091998</v>
      </c>
      <c r="AH692" t="n">
        <v>39449.91615363224</v>
      </c>
      <c r="AI692" t="n">
        <v>25993.06723808646</v>
      </c>
      <c r="AJ692" t="n">
        <v>61.31428650898997</v>
      </c>
      <c r="AK692" t="n">
        <v>-10.28069073997692</v>
      </c>
      <c r="AL692" t="n">
        <v>-15.07772319909084</v>
      </c>
      <c r="AM692" t="n">
        <v>3.383755797513169</v>
      </c>
      <c r="AN692" t="n">
        <v>11.85966249687974</v>
      </c>
      <c r="AO692" t="n">
        <v>351.0166356851911</v>
      </c>
      <c r="AP692" t="n">
        <v>967978.9581250824</v>
      </c>
      <c r="AQ692" t="n">
        <v>0.2045774520306135</v>
      </c>
      <c r="AR692" t="n">
        <v>0.2228018451925121</v>
      </c>
      <c r="AS692" t="n">
        <v>0.1042892751683462</v>
      </c>
      <c r="AT692" t="n">
        <v>0.2603078823629691</v>
      </c>
      <c r="AU692" t="n">
        <v>0.2080235452455591</v>
      </c>
      <c r="AV692" t="n">
        <v>5.624807050951239</v>
      </c>
      <c r="AW692" t="n">
        <v>103.9747497249586</v>
      </c>
      <c r="AX692" t="n">
        <v>10200.54128040579</v>
      </c>
      <c r="AY692" t="n">
        <v>159997.7391419571</v>
      </c>
      <c r="AZ692" t="n">
        <v>198307.4742762706</v>
      </c>
      <c r="BA692" t="n">
        <v>25932.15319616329</v>
      </c>
      <c r="BB692" t="n">
        <v>33058.7874442248</v>
      </c>
      <c r="BC692" t="n">
        <v>58990.94064038809</v>
      </c>
      <c r="BD692" t="n">
        <v>3.871777367116335</v>
      </c>
      <c r="BE692" t="n">
        <v>0.4880215696031667</v>
      </c>
      <c r="BF692" t="n">
        <v>20.04171713724494</v>
      </c>
      <c r="BG692" t="n">
        <v>8.182054640365235</v>
      </c>
      <c r="BH692" t="n">
        <v>2355.697283752947</v>
      </c>
      <c r="BI692" t="n">
        <v>2004.680648067757</v>
      </c>
      <c r="BJ692" t="n">
        <v>103690.7013234469</v>
      </c>
      <c r="BK692" t="n">
        <v>12855.48357116003</v>
      </c>
      <c r="BL692" t="n">
        <v>35034.05274613805</v>
      </c>
      <c r="BM692" t="n">
        <v>14228.64617756408</v>
      </c>
      <c r="BN692" t="n">
        <v>37750.30555619522</v>
      </c>
      <c r="BO692" t="n">
        <v>31806.6831215306</v>
      </c>
      <c r="BP692" t="n">
        <v>0.1647048451694221</v>
      </c>
      <c r="BQ692" t="n">
        <v>2.22642280143236</v>
      </c>
      <c r="BR692" t="n">
        <v>169.23839345351</v>
      </c>
      <c r="BS692" t="n">
        <v>4332.290691366274</v>
      </c>
      <c r="BT692" t="n">
        <v>3761.336319463519</v>
      </c>
      <c r="BU692" t="n">
        <v>2715.141725871972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207</v>
      </c>
      <c r="C693" t="n">
        <v>74</v>
      </c>
      <c r="D693" t="n">
        <v>820.7097759400549</v>
      </c>
      <c r="E693" t="n">
        <v>7.386182556897609</v>
      </c>
      <c r="F693" t="n">
        <v>124.7932429496393</v>
      </c>
      <c r="G693" t="n">
        <v>6371.34591551591</v>
      </c>
      <c r="H693" t="n">
        <v>252350.8349820439</v>
      </c>
      <c r="I693" t="n">
        <v>201467.1795403151</v>
      </c>
      <c r="J693" t="n">
        <v>-944.1572971386223</v>
      </c>
      <c r="K693" t="n">
        <v>119.6841525854827</v>
      </c>
      <c r="L693" t="n">
        <v>-165.779774431204</v>
      </c>
      <c r="M693" t="n">
        <v>3.871777367116335</v>
      </c>
      <c r="N693" t="n">
        <v>20.04171713724494</v>
      </c>
      <c r="O693" t="n">
        <v>2355.697283752947</v>
      </c>
      <c r="P693" t="n">
        <v>0.4880215696031667</v>
      </c>
      <c r="Q693" t="n">
        <v>8.182054640365235</v>
      </c>
      <c r="R693" t="n">
        <v>2625.707194553031</v>
      </c>
      <c r="S693" t="n">
        <v>76.70936064839367</v>
      </c>
      <c r="T693" t="n">
        <v>1180.353044079277</v>
      </c>
      <c r="U693" t="n">
        <v>58643.41368208754</v>
      </c>
      <c r="V693" t="n">
        <v>319</v>
      </c>
      <c r="W693" t="n">
        <v>834.3333333333334</v>
      </c>
      <c r="X693" t="n">
        <v>263.6666666666667</v>
      </c>
      <c r="Y693" t="n">
        <v>0</v>
      </c>
      <c r="Z693" t="n">
        <v>0.4604821416354696</v>
      </c>
      <c r="AA693" t="n">
        <v>4.851418500525062</v>
      </c>
      <c r="AB693" t="n">
        <v>562.2152081108408</v>
      </c>
      <c r="AC693" t="n">
        <v>4545.56963903928</v>
      </c>
      <c r="AD693" t="n">
        <v>5069.631312590153</v>
      </c>
      <c r="AE693" t="n">
        <v>1.228627913127333</v>
      </c>
      <c r="AF693" t="n">
        <v>19.28233407744013</v>
      </c>
      <c r="AG693" t="n">
        <v>714.7882396021537</v>
      </c>
      <c r="AH693" t="n">
        <v>39449.91636086704</v>
      </c>
      <c r="AI693" t="n">
        <v>25996.90187101565</v>
      </c>
      <c r="AJ693" t="n">
        <v>61.31428650898997</v>
      </c>
      <c r="AK693" t="n">
        <v>-10.28069073997692</v>
      </c>
      <c r="AL693" t="n">
        <v>-15.07772319909084</v>
      </c>
      <c r="AM693" t="n">
        <v>3.383755797513169</v>
      </c>
      <c r="AN693" t="n">
        <v>11.85966249687974</v>
      </c>
      <c r="AO693" t="n">
        <v>-270.009910800083</v>
      </c>
      <c r="AP693" t="n">
        <v>967984.3667283558</v>
      </c>
      <c r="AQ693" t="n">
        <v>0.2045763265621928</v>
      </c>
      <c r="AR693" t="n">
        <v>0.2228009670926122</v>
      </c>
      <c r="AS693" t="n">
        <v>0.1042892105138854</v>
      </c>
      <c r="AT693" t="n">
        <v>0.2603064278951978</v>
      </c>
      <c r="AU693" t="n">
        <v>0.2080270679361117</v>
      </c>
      <c r="AV693" t="n">
        <v>5.624805144605745</v>
      </c>
      <c r="AW693" t="n">
        <v>103.9748032416916</v>
      </c>
      <c r="AX693" t="n">
        <v>10200.58200817402</v>
      </c>
      <c r="AY693" t="n">
        <v>159997.6899396367</v>
      </c>
      <c r="AZ693" t="n">
        <v>198306.9978579076</v>
      </c>
      <c r="BA693" t="n">
        <v>25932.15319616329</v>
      </c>
      <c r="BB693" t="n">
        <v>42898.64256001072</v>
      </c>
      <c r="BC693" t="n">
        <v>68830.795756174</v>
      </c>
      <c r="BD693" t="n">
        <v>3.871777367116335</v>
      </c>
      <c r="BE693" t="n">
        <v>0.4880215696031667</v>
      </c>
      <c r="BF693" t="n">
        <v>20.04171713724494</v>
      </c>
      <c r="BG693" t="n">
        <v>8.182054640365235</v>
      </c>
      <c r="BH693" t="n">
        <v>2355.697283752947</v>
      </c>
      <c r="BI693" t="n">
        <v>2625.707194553031</v>
      </c>
      <c r="BJ693" t="n">
        <v>103690.7013234469</v>
      </c>
      <c r="BK693" t="n">
        <v>12855.48357116003</v>
      </c>
      <c r="BL693" t="n">
        <v>35034.05274613805</v>
      </c>
      <c r="BM693" t="n">
        <v>14228.64617756408</v>
      </c>
      <c r="BN693" t="n">
        <v>37750.30555619522</v>
      </c>
      <c r="BO693" t="n">
        <v>41646.53823731653</v>
      </c>
      <c r="BP693" t="n">
        <v>0.1647048451694221</v>
      </c>
      <c r="BQ693" t="n">
        <v>2.22642280143236</v>
      </c>
      <c r="BR693" t="n">
        <v>169.23839345351</v>
      </c>
      <c r="BS693" t="n">
        <v>4332.290691366274</v>
      </c>
      <c r="BT693" t="n">
        <v>3761.336319463519</v>
      </c>
      <c r="BU693" t="n">
        <v>2715.141725871972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207</v>
      </c>
      <c r="C694" t="n">
        <v>74</v>
      </c>
      <c r="D694" t="n">
        <v>820.7126992722762</v>
      </c>
      <c r="E694" t="n">
        <v>7.379214510373946</v>
      </c>
      <c r="F694" t="n">
        <v>124.7924633577636</v>
      </c>
      <c r="G694" t="n">
        <v>6371.373498583086</v>
      </c>
      <c r="H694" t="n">
        <v>252544.9813282417</v>
      </c>
      <c r="I694" t="n">
        <v>201467.3541325276</v>
      </c>
      <c r="J694" t="n">
        <v>-942.7099569578039</v>
      </c>
      <c r="K694" t="n">
        <v>119.6841525854827</v>
      </c>
      <c r="L694" t="n">
        <v>-165.779774431204</v>
      </c>
      <c r="M694" t="n">
        <v>3.871777367116335</v>
      </c>
      <c r="N694" t="n">
        <v>17.94820423359251</v>
      </c>
      <c r="O694" t="n">
        <v>2355.697283752947</v>
      </c>
      <c r="P694" t="n">
        <v>0.4880215696031667</v>
      </c>
      <c r="Q694" t="n">
        <v>8.182054640365235</v>
      </c>
      <c r="R694" t="n">
        <v>2936.220467795667</v>
      </c>
      <c r="S694" t="n">
        <v>76.71661624253997</v>
      </c>
      <c r="T694" t="n">
        <v>1182.446556982929</v>
      </c>
      <c r="U694" t="n">
        <v>58953.92695533018</v>
      </c>
      <c r="V694" t="n">
        <v>319.6666666666667</v>
      </c>
      <c r="W694" t="n">
        <v>835</v>
      </c>
      <c r="X694" t="n">
        <v>264</v>
      </c>
      <c r="Y694" t="n">
        <v>0</v>
      </c>
      <c r="Z694" t="n">
        <v>0.4606660914332645</v>
      </c>
      <c r="AA694" t="n">
        <v>4.874863688701882</v>
      </c>
      <c r="AB694" t="n">
        <v>562.2158870150638</v>
      </c>
      <c r="AC694" t="n">
        <v>4545.569907971402</v>
      </c>
      <c r="AD694" t="n">
        <v>5074.612542425855</v>
      </c>
      <c r="AE694" t="n">
        <v>1.228698863887545</v>
      </c>
      <c r="AF694" t="n">
        <v>19.29136738048073</v>
      </c>
      <c r="AG694" t="n">
        <v>714.7889185063767</v>
      </c>
      <c r="AH694" t="n">
        <v>39449.91646448444</v>
      </c>
      <c r="AI694" t="n">
        <v>25998.82414910257</v>
      </c>
      <c r="AJ694" t="n">
        <v>61.31428650898997</v>
      </c>
      <c r="AK694" t="n">
        <v>-8.833350559158403</v>
      </c>
      <c r="AL694" t="n">
        <v>-15.07772319909084</v>
      </c>
      <c r="AM694" t="n">
        <v>3.383755797513169</v>
      </c>
      <c r="AN694" t="n">
        <v>9.766149593227306</v>
      </c>
      <c r="AO694" t="n">
        <v>-580.5231840427201</v>
      </c>
      <c r="AP694" t="n">
        <v>967999.2662671258</v>
      </c>
      <c r="AQ694" t="n">
        <v>0.2039867201594185</v>
      </c>
      <c r="AR694" t="n">
        <v>0.2227977118429358</v>
      </c>
      <c r="AS694" t="n">
        <v>0.1042880856177569</v>
      </c>
      <c r="AT694" t="n">
        <v>0.2609041388164189</v>
      </c>
      <c r="AU694" t="n">
        <v>0.2080233435634699</v>
      </c>
      <c r="AV694" t="n">
        <v>5.625023350387722</v>
      </c>
      <c r="AW694" t="n">
        <v>103.9762604494782</v>
      </c>
      <c r="AX694" t="n">
        <v>10200.76465336061</v>
      </c>
      <c r="AY694" t="n">
        <v>159999.8965491689</v>
      </c>
      <c r="AZ694" t="n">
        <v>198309.9431239524</v>
      </c>
      <c r="BA694" t="n">
        <v>25932.15319616329</v>
      </c>
      <c r="BB694" t="n">
        <v>47818.57011790369</v>
      </c>
      <c r="BC694" t="n">
        <v>73750.72331406697</v>
      </c>
      <c r="BD694" t="n">
        <v>3.871777367116335</v>
      </c>
      <c r="BE694" t="n">
        <v>0.4880215696031667</v>
      </c>
      <c r="BF694" t="n">
        <v>17.94820423359251</v>
      </c>
      <c r="BG694" t="n">
        <v>8.182054640365235</v>
      </c>
      <c r="BH694" t="n">
        <v>2355.697283752947</v>
      </c>
      <c r="BI694" t="n">
        <v>2936.220467795667</v>
      </c>
      <c r="BJ694" t="n">
        <v>103690.7013234469</v>
      </c>
      <c r="BK694" t="n">
        <v>12855.48357116003</v>
      </c>
      <c r="BL694" t="n">
        <v>31416.03805694553</v>
      </c>
      <c r="BM694" t="n">
        <v>14228.64617756408</v>
      </c>
      <c r="BN694" t="n">
        <v>37750.30555619522</v>
      </c>
      <c r="BO694" t="n">
        <v>46566.46579520949</v>
      </c>
      <c r="BP694" t="n">
        <v>0.1647048451694221</v>
      </c>
      <c r="BQ694" t="n">
        <v>2.169809691589595</v>
      </c>
      <c r="BR694" t="n">
        <v>169.23839345351</v>
      </c>
      <c r="BS694" t="n">
        <v>4332.290691366274</v>
      </c>
      <c r="BT694" t="n">
        <v>3663.497389187693</v>
      </c>
      <c r="BU694" t="n">
        <v>2715.141725871972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207</v>
      </c>
      <c r="C695" t="n">
        <v>74</v>
      </c>
      <c r="D695" t="n">
        <v>820.7191588706213</v>
      </c>
      <c r="E695" t="n">
        <v>7.379222424743009</v>
      </c>
      <c r="F695" t="n">
        <v>124.79605820968</v>
      </c>
      <c r="G695" t="n">
        <v>6371.399861388239</v>
      </c>
      <c r="H695" t="n">
        <v>252544.9813282417</v>
      </c>
      <c r="I695" t="n">
        <v>201467.4267891943</v>
      </c>
      <c r="J695" t="n">
        <v>-941.9862868673946</v>
      </c>
      <c r="K695" t="n">
        <v>119.6841525854827</v>
      </c>
      <c r="L695" t="n">
        <v>-165.779774431204</v>
      </c>
      <c r="M695" t="n">
        <v>3.871777367116335</v>
      </c>
      <c r="N695" t="n">
        <v>16.90144778176629</v>
      </c>
      <c r="O695" t="n">
        <v>2355.697283752947</v>
      </c>
      <c r="P695" t="n">
        <v>0.4880215696031667</v>
      </c>
      <c r="Q695" t="n">
        <v>8.182054640365235</v>
      </c>
      <c r="R695" t="n">
        <v>2936.220467795667</v>
      </c>
      <c r="S695" t="n">
        <v>76.71661624253997</v>
      </c>
      <c r="T695" t="n">
        <v>1183.493313434755</v>
      </c>
      <c r="U695" t="n">
        <v>58953.92695533018</v>
      </c>
      <c r="V695" t="n">
        <v>320</v>
      </c>
      <c r="W695" t="n">
        <v>835</v>
      </c>
      <c r="X695" t="n">
        <v>264</v>
      </c>
      <c r="Y695" t="n">
        <v>0</v>
      </c>
      <c r="Z695" t="n">
        <v>0.4606661009140873</v>
      </c>
      <c r="AA695" t="n">
        <v>4.88659844089752</v>
      </c>
      <c r="AB695" t="n">
        <v>562.2165358869813</v>
      </c>
      <c r="AC695" t="n">
        <v>4545.569907971402</v>
      </c>
      <c r="AD695" t="n">
        <v>5074.614607041131</v>
      </c>
      <c r="AE695" t="n">
        <v>1.228698873368367</v>
      </c>
      <c r="AF695" t="n">
        <v>19.29589619010827</v>
      </c>
      <c r="AG695" t="n">
        <v>714.7895673782945</v>
      </c>
      <c r="AH695" t="n">
        <v>39449.91646448444</v>
      </c>
      <c r="AI695" t="n">
        <v>25998.82621371784</v>
      </c>
      <c r="AJ695" t="n">
        <v>61.31428650898997</v>
      </c>
      <c r="AK695" t="n">
        <v>-8.109680468749144</v>
      </c>
      <c r="AL695" t="n">
        <v>-15.07772319909084</v>
      </c>
      <c r="AM695" t="n">
        <v>3.383755797513169</v>
      </c>
      <c r="AN695" t="n">
        <v>8.719393141401092</v>
      </c>
      <c r="AO695" t="n">
        <v>-580.5231840427201</v>
      </c>
      <c r="AP695" t="n">
        <v>967998.1118000882</v>
      </c>
      <c r="AQ695" t="n">
        <v>0.2039898307170026</v>
      </c>
      <c r="AR695" t="n">
        <v>0.2227958583468904</v>
      </c>
      <c r="AS695" t="n">
        <v>0.1042886614836169</v>
      </c>
      <c r="AT695" t="n">
        <v>0.2609044499794517</v>
      </c>
      <c r="AU695" t="n">
        <v>0.2080211994730385</v>
      </c>
      <c r="AV695" t="n">
        <v>5.624993126611575</v>
      </c>
      <c r="AW695" t="n">
        <v>103.98161740849</v>
      </c>
      <c r="AX695" t="n">
        <v>10200.73944406463</v>
      </c>
      <c r="AY695" t="n">
        <v>159998.8619426132</v>
      </c>
      <c r="AZ695" t="n">
        <v>198308.9058265684</v>
      </c>
      <c r="BA695" t="n">
        <v>25932.15319616329</v>
      </c>
      <c r="BB695" t="n">
        <v>47818.57011790369</v>
      </c>
      <c r="BC695" t="n">
        <v>73750.72331406697</v>
      </c>
      <c r="BD695" t="n">
        <v>3.871777367116335</v>
      </c>
      <c r="BE695" t="n">
        <v>0.4880215696031667</v>
      </c>
      <c r="BF695" t="n">
        <v>16.90144778176629</v>
      </c>
      <c r="BG695" t="n">
        <v>8.182054640365235</v>
      </c>
      <c r="BH695" t="n">
        <v>2355.697283752947</v>
      </c>
      <c r="BI695" t="n">
        <v>2936.220467795667</v>
      </c>
      <c r="BJ695" t="n">
        <v>103690.7013234469</v>
      </c>
      <c r="BK695" t="n">
        <v>12855.48357116003</v>
      </c>
      <c r="BL695" t="n">
        <v>29607.03071234928</v>
      </c>
      <c r="BM695" t="n">
        <v>14228.64617756408</v>
      </c>
      <c r="BN695" t="n">
        <v>37750.30555619522</v>
      </c>
      <c r="BO695" t="n">
        <v>46566.46579520949</v>
      </c>
      <c r="BP695" t="n">
        <v>0.1647048451694221</v>
      </c>
      <c r="BQ695" t="n">
        <v>2.141503136668212</v>
      </c>
      <c r="BR695" t="n">
        <v>169.23839345351</v>
      </c>
      <c r="BS695" t="n">
        <v>4332.290691366274</v>
      </c>
      <c r="BT695" t="n">
        <v>3614.57792404978</v>
      </c>
      <c r="BU695" t="n">
        <v>2715.141725871972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207</v>
      </c>
      <c r="C696" t="n">
        <v>74</v>
      </c>
      <c r="D696" t="n">
        <v>820.7213546504672</v>
      </c>
      <c r="E696" t="n">
        <v>7.379222691793079</v>
      </c>
      <c r="F696" t="n">
        <v>124.7973283090922</v>
      </c>
      <c r="G696" t="n">
        <v>6345.936021631323</v>
      </c>
      <c r="H696" t="n">
        <v>252544.9813282417</v>
      </c>
      <c r="I696" t="n">
        <v>201871.4995866626</v>
      </c>
      <c r="J696" t="n">
        <v>-941.9862868673946</v>
      </c>
      <c r="K696" t="n">
        <v>119.6841525854827</v>
      </c>
      <c r="L696" t="n">
        <v>-165.779774431204</v>
      </c>
      <c r="M696" t="n">
        <v>3.871777367116335</v>
      </c>
      <c r="N696" t="n">
        <v>19.76576781993407</v>
      </c>
      <c r="O696" t="n">
        <v>2355.697283752947</v>
      </c>
      <c r="P696" t="n">
        <v>0.4880215696031667</v>
      </c>
      <c r="Q696" t="n">
        <v>8.182054640365235</v>
      </c>
      <c r="R696" t="n">
        <v>2936.220467795667</v>
      </c>
      <c r="S696" t="n">
        <v>76.71661624253997</v>
      </c>
      <c r="T696" t="n">
        <v>1186.357633472923</v>
      </c>
      <c r="U696" t="n">
        <v>58979.41127257628</v>
      </c>
      <c r="V696" t="n">
        <v>320.6666666666667</v>
      </c>
      <c r="W696" t="n">
        <v>835</v>
      </c>
      <c r="X696" t="n">
        <v>264.6666666666667</v>
      </c>
      <c r="Y696" t="n">
        <v>0</v>
      </c>
      <c r="Z696" t="n">
        <v>0.4606661012340259</v>
      </c>
      <c r="AA696" t="n">
        <v>4.887242412715467</v>
      </c>
      <c r="AB696" t="n">
        <v>562.2173417049298</v>
      </c>
      <c r="AC696" t="n">
        <v>4545.569907971402</v>
      </c>
      <c r="AD696" t="n">
        <v>5074.61756944957</v>
      </c>
      <c r="AE696" t="n">
        <v>1.228698873688306</v>
      </c>
      <c r="AF696" t="n">
        <v>19.29614668938485</v>
      </c>
      <c r="AG696" t="n">
        <v>714.7901829962876</v>
      </c>
      <c r="AH696" t="n">
        <v>39449.91646448444</v>
      </c>
      <c r="AI696" t="n">
        <v>25998.82854569264</v>
      </c>
      <c r="AJ696" t="n">
        <v>61.31428650898997</v>
      </c>
      <c r="AK696" t="n">
        <v>-8.109680468749144</v>
      </c>
      <c r="AL696" t="n">
        <v>-15.07772319909084</v>
      </c>
      <c r="AM696" t="n">
        <v>3.383755797513169</v>
      </c>
      <c r="AN696" t="n">
        <v>11.58371317956887</v>
      </c>
      <c r="AO696" t="n">
        <v>-580.5231840427201</v>
      </c>
      <c r="AP696" t="n">
        <v>968000.4260030569</v>
      </c>
      <c r="AQ696" t="n">
        <v>0.2039895618206324</v>
      </c>
      <c r="AR696" t="n">
        <v>0.2228024710903672</v>
      </c>
      <c r="AS696" t="n">
        <v>0.1042888436739667</v>
      </c>
      <c r="AT696" t="n">
        <v>0.2609038262340106</v>
      </c>
      <c r="AU696" t="n">
        <v>0.2080152971810232</v>
      </c>
      <c r="AV696" t="n">
        <v>5.624985891777869</v>
      </c>
      <c r="AW696" t="n">
        <v>103.983409304932</v>
      </c>
      <c r="AX696" t="n">
        <v>10200.75713613422</v>
      </c>
      <c r="AY696" t="n">
        <v>159998.6351764958</v>
      </c>
      <c r="AZ696" t="n">
        <v>198309.1615815437</v>
      </c>
      <c r="BA696" t="n">
        <v>25932.15319616329</v>
      </c>
      <c r="BB696" t="n">
        <v>47818.57011790369</v>
      </c>
      <c r="BC696" t="n">
        <v>73750.72331406697</v>
      </c>
      <c r="BD696" t="n">
        <v>3.871777367116335</v>
      </c>
      <c r="BE696" t="n">
        <v>0.4880215696031667</v>
      </c>
      <c r="BF696" t="n">
        <v>19.76576781993407</v>
      </c>
      <c r="BG696" t="n">
        <v>8.182054640365235</v>
      </c>
      <c r="BH696" t="n">
        <v>2355.697283752947</v>
      </c>
      <c r="BI696" t="n">
        <v>2936.220467795667</v>
      </c>
      <c r="BJ696" t="n">
        <v>103690.7013234469</v>
      </c>
      <c r="BK696" t="n">
        <v>12855.48357116003</v>
      </c>
      <c r="BL696" t="n">
        <v>34557.1563860719</v>
      </c>
      <c r="BM696" t="n">
        <v>14228.64617756408</v>
      </c>
      <c r="BN696" t="n">
        <v>37750.30555619522</v>
      </c>
      <c r="BO696" t="n">
        <v>46566.46579520949</v>
      </c>
      <c r="BP696" t="n">
        <v>0.1647048451694221</v>
      </c>
      <c r="BQ696" t="n">
        <v>2.638509277099868</v>
      </c>
      <c r="BR696" t="n">
        <v>169.23839345351</v>
      </c>
      <c r="BS696" t="n">
        <v>4332.290691366274</v>
      </c>
      <c r="BT696" t="n">
        <v>4473.505286552983</v>
      </c>
      <c r="BU696" t="n">
        <v>2715.141725871972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207</v>
      </c>
      <c r="C697" t="n">
        <v>74</v>
      </c>
      <c r="D697" t="n">
        <v>820.7227271154746</v>
      </c>
      <c r="E697" t="n">
        <v>7.363893601479249</v>
      </c>
      <c r="F697" t="n">
        <v>124.7980574897872</v>
      </c>
      <c r="G697" t="n">
        <v>6362.232924292599</v>
      </c>
      <c r="H697" t="n">
        <v>252541.4606933109</v>
      </c>
      <c r="I697" t="n">
        <v>202073.5019006447</v>
      </c>
      <c r="J697" t="n">
        <v>-938.4650422377341</v>
      </c>
      <c r="K697" t="n">
        <v>119.6841525854827</v>
      </c>
      <c r="L697" t="n">
        <v>-165.779774431204</v>
      </c>
      <c r="M697" t="n">
        <v>3.871777367116335</v>
      </c>
      <c r="N697" t="n">
        <v>21.19792783901795</v>
      </c>
      <c r="O697" t="n">
        <v>2355.697283752947</v>
      </c>
      <c r="P697" t="n">
        <v>0.2447254716032742</v>
      </c>
      <c r="Q697" t="n">
        <v>8.182054640365235</v>
      </c>
      <c r="R697" t="n">
        <v>2140.553045887954</v>
      </c>
      <c r="S697" t="n">
        <v>77.04215320093886</v>
      </c>
      <c r="T697" t="n">
        <v>1187.789793492007</v>
      </c>
      <c r="U697" t="n">
        <v>59816.83684638462</v>
      </c>
      <c r="V697" t="n">
        <v>321</v>
      </c>
      <c r="W697" t="n">
        <v>836.3333333333334</v>
      </c>
      <c r="X697" t="n">
        <v>267</v>
      </c>
      <c r="Y697" t="n">
        <v>0</v>
      </c>
      <c r="Z697" t="n">
        <v>0.4625176487438883</v>
      </c>
      <c r="AA697" t="n">
        <v>4.887564686064959</v>
      </c>
      <c r="AB697" t="n">
        <v>562.2185785815781</v>
      </c>
      <c r="AC697" t="n">
        <v>4545.572810737704</v>
      </c>
      <c r="AD697" t="n">
        <v>5082.574756458808</v>
      </c>
      <c r="AE697" t="n">
        <v>1.229412257799587</v>
      </c>
      <c r="AF697" t="n">
        <v>19.29627222646366</v>
      </c>
      <c r="AG697" t="n">
        <v>714.7909951696837</v>
      </c>
      <c r="AH697" t="n">
        <v>39449.91758289325</v>
      </c>
      <c r="AI697" t="n">
        <v>26001.89437569136</v>
      </c>
      <c r="AJ697" t="n">
        <v>64.83553113865047</v>
      </c>
      <c r="AK697" t="n">
        <v>-8.109680468749144</v>
      </c>
      <c r="AL697" t="n">
        <v>-15.07772319909084</v>
      </c>
      <c r="AM697" t="n">
        <v>3.627051895513061</v>
      </c>
      <c r="AN697" t="n">
        <v>13.01587319865276</v>
      </c>
      <c r="AO697" t="n">
        <v>215.1442378649936</v>
      </c>
      <c r="AP697" t="n">
        <v>968003.1738014623</v>
      </c>
      <c r="AQ697" t="n">
        <v>0.2039889901529301</v>
      </c>
      <c r="AR697" t="n">
        <v>0.2228041061810607</v>
      </c>
      <c r="AS697" t="n">
        <v>0.1036631855447561</v>
      </c>
      <c r="AT697" t="n">
        <v>0.2609030856257801</v>
      </c>
      <c r="AU697" t="n">
        <v>0.2086406324954728</v>
      </c>
      <c r="AV697" t="n">
        <v>5.624981799181517</v>
      </c>
      <c r="AW697" t="n">
        <v>103.9843313690532</v>
      </c>
      <c r="AX697" t="n">
        <v>10200.78450696851</v>
      </c>
      <c r="AY697" t="n">
        <v>159998.5272359006</v>
      </c>
      <c r="AZ697" t="n">
        <v>198308.9858750826</v>
      </c>
      <c r="BA697" t="n">
        <v>19418.22649966687</v>
      </c>
      <c r="BB697" t="n">
        <v>35211.61765148692</v>
      </c>
      <c r="BC697" t="n">
        <v>54629.84415115378</v>
      </c>
      <c r="BD697" t="n">
        <v>3.871777367116335</v>
      </c>
      <c r="BE697" t="n">
        <v>0.2447254716032742</v>
      </c>
      <c r="BF697" t="n">
        <v>21.19792783901795</v>
      </c>
      <c r="BG697" t="n">
        <v>8.182054640365235</v>
      </c>
      <c r="BH697" t="n">
        <v>2355.697283752947</v>
      </c>
      <c r="BI697" t="n">
        <v>2140.553045887954</v>
      </c>
      <c r="BJ697" t="n">
        <v>103690.7013234469</v>
      </c>
      <c r="BK697" t="n">
        <v>6345.078119293275</v>
      </c>
      <c r="BL697" t="n">
        <v>37032.2192229332</v>
      </c>
      <c r="BM697" t="n">
        <v>14228.64617756408</v>
      </c>
      <c r="BN697" t="n">
        <v>37750.30555619522</v>
      </c>
      <c r="BO697" t="n">
        <v>33959.51332879272</v>
      </c>
      <c r="BP697" t="n">
        <v>0.1647048451694221</v>
      </c>
      <c r="BQ697" t="n">
        <v>2.887012347315695</v>
      </c>
      <c r="BR697" t="n">
        <v>169.23839345351</v>
      </c>
      <c r="BS697" t="n">
        <v>4332.290691366274</v>
      </c>
      <c r="BT697" t="n">
        <v>4902.968967804585</v>
      </c>
      <c r="BU697" t="n">
        <v>2715.141725871972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207</v>
      </c>
      <c r="C698" t="n">
        <v>74</v>
      </c>
      <c r="D698" t="n">
        <v>820.7288639751536</v>
      </c>
      <c r="E698" t="n">
        <v>7.356466473308676</v>
      </c>
      <c r="F698" t="n">
        <v>124.7982400044677</v>
      </c>
      <c r="G698" t="n">
        <v>6376.762837984498</v>
      </c>
      <c r="H698" t="n">
        <v>252539.7003758454</v>
      </c>
      <c r="I698" t="n">
        <v>202073.727125515</v>
      </c>
      <c r="J698" t="n">
        <v>-936.7044199229039</v>
      </c>
      <c r="K698" t="n">
        <v>119.6841525854827</v>
      </c>
      <c r="L698" t="n">
        <v>-165.779774431204</v>
      </c>
      <c r="M698" t="n">
        <v>3.871777367116335</v>
      </c>
      <c r="N698" t="n">
        <v>21.19792783901795</v>
      </c>
      <c r="O698" t="n">
        <v>2355.697283752947</v>
      </c>
      <c r="P698" t="n">
        <v>0.1230774226033278</v>
      </c>
      <c r="Q698" t="n">
        <v>8.182054640365235</v>
      </c>
      <c r="R698" t="n">
        <v>1742.719334934097</v>
      </c>
      <c r="S698" t="n">
        <v>77.2049216801383</v>
      </c>
      <c r="T698" t="n">
        <v>1187.789793492007</v>
      </c>
      <c r="U698" t="n">
        <v>60229.17855397725</v>
      </c>
      <c r="V698" t="n">
        <v>321</v>
      </c>
      <c r="W698" t="n">
        <v>837</v>
      </c>
      <c r="X698" t="n">
        <v>268</v>
      </c>
      <c r="Y698" t="n">
        <v>0</v>
      </c>
      <c r="Z698" t="n">
        <v>0.4634436785445808</v>
      </c>
      <c r="AA698" t="n">
        <v>4.88756524266111</v>
      </c>
      <c r="AB698" t="n">
        <v>562.2193801212504</v>
      </c>
      <c r="AC698" t="n">
        <v>4545.574262120855</v>
      </c>
      <c r="AD698" t="n">
        <v>5086.559602082184</v>
      </c>
      <c r="AE698" t="n">
        <v>1.229769205900989</v>
      </c>
      <c r="AF698" t="n">
        <v>19.29627278305981</v>
      </c>
      <c r="AG698" t="n">
        <v>714.7916319077189</v>
      </c>
      <c r="AH698" t="n">
        <v>39449.91814209765</v>
      </c>
      <c r="AI698" t="n">
        <v>26003.43370041789</v>
      </c>
      <c r="AJ698" t="n">
        <v>66.59615345348072</v>
      </c>
      <c r="AK698" t="n">
        <v>-8.109680468749144</v>
      </c>
      <c r="AL698" t="n">
        <v>-15.07772319909084</v>
      </c>
      <c r="AM698" t="n">
        <v>3.748699944513008</v>
      </c>
      <c r="AN698" t="n">
        <v>13.01587319865276</v>
      </c>
      <c r="AO698" t="n">
        <v>612.9779488188505</v>
      </c>
      <c r="AP698" t="n">
        <v>968071.3574863127</v>
      </c>
      <c r="AQ698" t="n">
        <v>0.2033390363112611</v>
      </c>
      <c r="AR698" t="n">
        <v>0.2227897152657705</v>
      </c>
      <c r="AS698" t="n">
        <v>0.1043686242633064</v>
      </c>
      <c r="AT698" t="n">
        <v>0.2608792542255461</v>
      </c>
      <c r="AU698" t="n">
        <v>0.2086233699341159</v>
      </c>
      <c r="AV698" t="n">
        <v>5.625695082990191</v>
      </c>
      <c r="AW698" t="n">
        <v>103.9916225426683</v>
      </c>
      <c r="AX698" t="n">
        <v>10201.5117421094</v>
      </c>
      <c r="AY698" t="n">
        <v>160009.4107658405</v>
      </c>
      <c r="AZ698" t="n">
        <v>198322.8730432269</v>
      </c>
      <c r="BA698" t="n">
        <v>16161.26315141866</v>
      </c>
      <c r="BB698" t="n">
        <v>28908.14141827854</v>
      </c>
      <c r="BC698" t="n">
        <v>45069.4045696972</v>
      </c>
      <c r="BD698" t="n">
        <v>3.871777367116335</v>
      </c>
      <c r="BE698" t="n">
        <v>0.1230774226033278</v>
      </c>
      <c r="BF698" t="n">
        <v>21.19792783901795</v>
      </c>
      <c r="BG698" t="n">
        <v>8.182054640365235</v>
      </c>
      <c r="BH698" t="n">
        <v>2355.697283752947</v>
      </c>
      <c r="BI698" t="n">
        <v>1742.719334934097</v>
      </c>
      <c r="BJ698" t="n">
        <v>103690.7013234469</v>
      </c>
      <c r="BK698" t="n">
        <v>3089.875393359895</v>
      </c>
      <c r="BL698" t="n">
        <v>37032.2192229332</v>
      </c>
      <c r="BM698" t="n">
        <v>14228.64617756408</v>
      </c>
      <c r="BN698" t="n">
        <v>37750.30555619522</v>
      </c>
      <c r="BO698" t="n">
        <v>27656.03709558434</v>
      </c>
      <c r="BP698" t="n">
        <v>0.1647048451694221</v>
      </c>
      <c r="BQ698" t="n">
        <v>2.887012347315695</v>
      </c>
      <c r="BR698" t="n">
        <v>169.23839345351</v>
      </c>
      <c r="BS698" t="n">
        <v>4332.290691366274</v>
      </c>
      <c r="BT698" t="n">
        <v>4902.968967804585</v>
      </c>
      <c r="BU698" t="n">
        <v>2715.141725871972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207</v>
      </c>
      <c r="C699" t="n">
        <v>74</v>
      </c>
      <c r="D699" t="n">
        <v>820.7316167693367</v>
      </c>
      <c r="E699" t="n">
        <v>7.356568451124249</v>
      </c>
      <c r="F699" t="n">
        <v>124.7983228614591</v>
      </c>
      <c r="G699" t="n">
        <v>6376.782613206702</v>
      </c>
      <c r="H699" t="n">
        <v>252539.7003758454</v>
      </c>
      <c r="I699" t="n">
        <v>202073.7887835689</v>
      </c>
      <c r="J699" t="n">
        <v>-936.7044199229039</v>
      </c>
      <c r="K699" t="n">
        <v>119.6841525854827</v>
      </c>
      <c r="L699" t="n">
        <v>-165.779774431204</v>
      </c>
      <c r="M699" t="n">
        <v>3.871777367116335</v>
      </c>
      <c r="N699" t="n">
        <v>21.19792783901795</v>
      </c>
      <c r="O699" t="n">
        <v>2355.697283752947</v>
      </c>
      <c r="P699" t="n">
        <v>0.1230774226033278</v>
      </c>
      <c r="Q699" t="n">
        <v>8.182054640365235</v>
      </c>
      <c r="R699" t="n">
        <v>1480.476088127159</v>
      </c>
      <c r="S699" t="n">
        <v>77.2049216801383</v>
      </c>
      <c r="T699" t="n">
        <v>1187.789793492007</v>
      </c>
      <c r="U699" t="n">
        <v>60491.42180078419</v>
      </c>
      <c r="V699" t="n">
        <v>321</v>
      </c>
      <c r="W699" t="n">
        <v>837.6666666666666</v>
      </c>
      <c r="X699" t="n">
        <v>268</v>
      </c>
      <c r="Y699" t="n">
        <v>0</v>
      </c>
      <c r="Z699" t="n">
        <v>0.4634437886261215</v>
      </c>
      <c r="AA699" t="n">
        <v>4.887565495350064</v>
      </c>
      <c r="AB699" t="n">
        <v>562.2198673993026</v>
      </c>
      <c r="AC699" t="n">
        <v>4545.574262120855</v>
      </c>
      <c r="AD699" t="n">
        <v>5089.183816346412</v>
      </c>
      <c r="AE699" t="n">
        <v>1.229769315982529</v>
      </c>
      <c r="AF699" t="n">
        <v>19.29627303574877</v>
      </c>
      <c r="AG699" t="n">
        <v>714.792119185771</v>
      </c>
      <c r="AH699" t="n">
        <v>39449.91814209765</v>
      </c>
      <c r="AI699" t="n">
        <v>26004.44587858192</v>
      </c>
      <c r="AJ699" t="n">
        <v>66.59615345348072</v>
      </c>
      <c r="AK699" t="n">
        <v>-8.109680468749144</v>
      </c>
      <c r="AL699" t="n">
        <v>-15.07772319909084</v>
      </c>
      <c r="AM699" t="n">
        <v>3.748699944513008</v>
      </c>
      <c r="AN699" t="n">
        <v>13.01587319865276</v>
      </c>
      <c r="AO699" t="n">
        <v>875.2211956257889</v>
      </c>
      <c r="AP699" t="n">
        <v>968070.142418072</v>
      </c>
      <c r="AQ699" t="n">
        <v>0.2033458562434309</v>
      </c>
      <c r="AR699" t="n">
        <v>0.222790320725074</v>
      </c>
      <c r="AS699" t="n">
        <v>0.1043691095916597</v>
      </c>
      <c r="AT699" t="n">
        <v>0.2608718260249638</v>
      </c>
      <c r="AU699" t="n">
        <v>0.2086228874148714</v>
      </c>
      <c r="AV699" t="n">
        <v>5.62580626326002</v>
      </c>
      <c r="AW699" t="n">
        <v>103.9913520197496</v>
      </c>
      <c r="AX699" t="n">
        <v>10201.50901369412</v>
      </c>
      <c r="AY699" t="n">
        <v>160009.1476190682</v>
      </c>
      <c r="AZ699" t="n">
        <v>198322.280083557</v>
      </c>
      <c r="BA699" t="n">
        <v>16161.26315141866</v>
      </c>
      <c r="BB699" t="n">
        <v>24753.028294246</v>
      </c>
      <c r="BC699" t="n">
        <v>40914.29144566466</v>
      </c>
      <c r="BD699" t="n">
        <v>3.871777367116335</v>
      </c>
      <c r="BE699" t="n">
        <v>0.1230774226033278</v>
      </c>
      <c r="BF699" t="n">
        <v>21.19792783901795</v>
      </c>
      <c r="BG699" t="n">
        <v>8.182054640365235</v>
      </c>
      <c r="BH699" t="n">
        <v>2355.697283752947</v>
      </c>
      <c r="BI699" t="n">
        <v>1480.476088127159</v>
      </c>
      <c r="BJ699" t="n">
        <v>103690.7013234469</v>
      </c>
      <c r="BK699" t="n">
        <v>3089.875393359895</v>
      </c>
      <c r="BL699" t="n">
        <v>37032.2192229332</v>
      </c>
      <c r="BM699" t="n">
        <v>14228.64617756408</v>
      </c>
      <c r="BN699" t="n">
        <v>37750.30555619522</v>
      </c>
      <c r="BO699" t="n">
        <v>23500.9239715518</v>
      </c>
      <c r="BP699" t="n">
        <v>0.1647048451694221</v>
      </c>
      <c r="BQ699" t="n">
        <v>2.887012347315695</v>
      </c>
      <c r="BR699" t="n">
        <v>169.23839345351</v>
      </c>
      <c r="BS699" t="n">
        <v>4332.290691366274</v>
      </c>
      <c r="BT699" t="n">
        <v>4902.968967804585</v>
      </c>
      <c r="BU699" t="n">
        <v>2715.141725871972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207</v>
      </c>
      <c r="C700" t="n">
        <v>74</v>
      </c>
      <c r="D700" t="n">
        <v>820.7329278024371</v>
      </c>
      <c r="E700" t="n">
        <v>7.455981874823145</v>
      </c>
      <c r="F700" t="n">
        <v>124.7983510969715</v>
      </c>
      <c r="G700" t="n">
        <v>6376.800630926108</v>
      </c>
      <c r="H700" t="n">
        <v>249876.3493655179</v>
      </c>
      <c r="I700" t="n">
        <v>202073.9408405166</v>
      </c>
      <c r="J700" t="n">
        <v>-929.3239966276105</v>
      </c>
      <c r="K700" t="n">
        <v>119.6841525854827</v>
      </c>
      <c r="L700" t="n">
        <v>-165.779774431204</v>
      </c>
      <c r="M700" t="n">
        <v>3.871777367116335</v>
      </c>
      <c r="N700" t="n">
        <v>21.19792783901795</v>
      </c>
      <c r="O700" t="n">
        <v>2355.697283752947</v>
      </c>
      <c r="P700" t="n">
        <v>0.2003757805971516</v>
      </c>
      <c r="Q700" t="n">
        <v>8.182054640365235</v>
      </c>
      <c r="R700" t="n">
        <v>1216.37384084802</v>
      </c>
      <c r="S700" t="n">
        <v>77.38147722108953</v>
      </c>
      <c r="T700" t="n">
        <v>1187.789793492007</v>
      </c>
      <c r="U700" t="n">
        <v>60755.52404806333</v>
      </c>
      <c r="V700" t="n">
        <v>321</v>
      </c>
      <c r="W700" t="n">
        <v>839.3333333333334</v>
      </c>
      <c r="X700" t="n">
        <v>268.6666666666667</v>
      </c>
      <c r="Y700" t="n">
        <v>0</v>
      </c>
      <c r="Z700" t="n">
        <v>0.4635604534556941</v>
      </c>
      <c r="AA700" t="n">
        <v>4.887565581442153</v>
      </c>
      <c r="AB700" t="n">
        <v>562.2203113617051</v>
      </c>
      <c r="AC700" t="n">
        <v>4546.904820036792</v>
      </c>
      <c r="AD700" t="n">
        <v>5090.500200188783</v>
      </c>
      <c r="AE700" t="n">
        <v>1.229814292012075</v>
      </c>
      <c r="AF700" t="n">
        <v>19.29627312184085</v>
      </c>
      <c r="AG700" t="n">
        <v>714.7925631481735</v>
      </c>
      <c r="AH700" t="n">
        <v>39450.43079225222</v>
      </c>
      <c r="AI700" t="n">
        <v>26004.95576921316</v>
      </c>
      <c r="AJ700" t="n">
        <v>66.59615345348072</v>
      </c>
      <c r="AK700" t="n">
        <v>-8.109680468749144</v>
      </c>
      <c r="AL700" t="n">
        <v>-7.697299903797467</v>
      </c>
      <c r="AM700" t="n">
        <v>3.671401586519183</v>
      </c>
      <c r="AN700" t="n">
        <v>13.01587319865276</v>
      </c>
      <c r="AO700" t="n">
        <v>1139.323442904928</v>
      </c>
      <c r="AP700" t="n">
        <v>968088.0710321873</v>
      </c>
      <c r="AQ700" t="n">
        <v>0.2033449091538862</v>
      </c>
      <c r="AR700" t="n">
        <v>0.2227863426489811</v>
      </c>
      <c r="AS700" t="n">
        <v>0.1043675003734183</v>
      </c>
      <c r="AT700" t="n">
        <v>0.2608747502785255</v>
      </c>
      <c r="AU700" t="n">
        <v>0.2086264975451888</v>
      </c>
      <c r="AV700" t="n">
        <v>5.62586488118989</v>
      </c>
      <c r="AW700" t="n">
        <v>103.9915589910987</v>
      </c>
      <c r="AX700" t="n">
        <v>10201.55490816314</v>
      </c>
      <c r="AY700" t="n">
        <v>160009.155551324</v>
      </c>
      <c r="AZ700" t="n">
        <v>198322.297262386</v>
      </c>
      <c r="BA700" t="n">
        <v>14046.87123312531</v>
      </c>
      <c r="BB700" t="n">
        <v>24743.91284345364</v>
      </c>
      <c r="BC700" t="n">
        <v>38790.78407657895</v>
      </c>
      <c r="BD700" t="n">
        <v>3.871777367116335</v>
      </c>
      <c r="BE700" t="n">
        <v>0.2003757805971516</v>
      </c>
      <c r="BF700" t="n">
        <v>21.19792783901795</v>
      </c>
      <c r="BG700" t="n">
        <v>8.182054640365235</v>
      </c>
      <c r="BH700" t="n">
        <v>2355.697283752947</v>
      </c>
      <c r="BI700" t="n">
        <v>1216.37384084802</v>
      </c>
      <c r="BJ700" t="n">
        <v>103690.7013234469</v>
      </c>
      <c r="BK700" t="n">
        <v>5158.316504583801</v>
      </c>
      <c r="BL700" t="n">
        <v>37032.2192229332</v>
      </c>
      <c r="BM700" t="n">
        <v>14228.64617756408</v>
      </c>
      <c r="BN700" t="n">
        <v>37750.30555619522</v>
      </c>
      <c r="BO700" t="n">
        <v>19316.35591453748</v>
      </c>
      <c r="BP700" t="n">
        <v>0.1647048451694221</v>
      </c>
      <c r="BQ700" t="n">
        <v>2.887012347315695</v>
      </c>
      <c r="BR700" t="n">
        <v>169.23839345351</v>
      </c>
      <c r="BS700" t="n">
        <v>4332.290691366274</v>
      </c>
      <c r="BT700" t="n">
        <v>4902.968967804585</v>
      </c>
      <c r="BU700" t="n">
        <v>2715.141725871972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207</v>
      </c>
      <c r="C701" t="n">
        <v>74</v>
      </c>
      <c r="D701" t="n">
        <v>820.7344096110193</v>
      </c>
      <c r="E701" t="n">
        <v>7.505720843460877</v>
      </c>
      <c r="F701" t="n">
        <v>124.7983773785576</v>
      </c>
      <c r="G701" t="n">
        <v>6376.816995927529</v>
      </c>
      <c r="H701" t="n">
        <v>248493.120313599</v>
      </c>
      <c r="I701" t="n">
        <v>202125.5445941064</v>
      </c>
      <c r="J701" t="n">
        <v>-925.6337849799638</v>
      </c>
      <c r="K701" t="n">
        <v>119.6841525854827</v>
      </c>
      <c r="L701" t="n">
        <v>-165.779774431204</v>
      </c>
      <c r="M701" t="n">
        <v>3.871777367116335</v>
      </c>
      <c r="N701" t="n">
        <v>14.52906492603921</v>
      </c>
      <c r="O701" t="n">
        <v>2355.697283752947</v>
      </c>
      <c r="P701" t="n">
        <v>0.2390249595940634</v>
      </c>
      <c r="Q701" t="n">
        <v>8.182054640365235</v>
      </c>
      <c r="R701" t="n">
        <v>1149.883528910185</v>
      </c>
      <c r="S701" t="n">
        <v>77.46975499156514</v>
      </c>
      <c r="T701" t="n">
        <v>1194.458656404986</v>
      </c>
      <c r="U701" t="n">
        <v>60822.01436000117</v>
      </c>
      <c r="V701" t="n">
        <v>321.6666666666667</v>
      </c>
      <c r="W701" t="n">
        <v>840</v>
      </c>
      <c r="X701" t="n">
        <v>269.6666666666667</v>
      </c>
      <c r="Y701" t="n">
        <v>0</v>
      </c>
      <c r="Z701" t="n">
        <v>0.4636188603101519</v>
      </c>
      <c r="AA701" t="n">
        <v>4.957499163845982</v>
      </c>
      <c r="AB701" t="n">
        <v>562.2207146059776</v>
      </c>
      <c r="AC701" t="n">
        <v>4547.570310699149</v>
      </c>
      <c r="AD701" t="n">
        <v>5090.502118582664</v>
      </c>
      <c r="AE701" t="n">
        <v>1.22983685446652</v>
      </c>
      <c r="AF701" t="n">
        <v>19.323217843765</v>
      </c>
      <c r="AG701" t="n">
        <v>714.792966392446</v>
      </c>
      <c r="AH701" t="n">
        <v>39450.68719889698</v>
      </c>
      <c r="AI701" t="n">
        <v>26004.95739505195</v>
      </c>
      <c r="AJ701" t="n">
        <v>66.59615345348072</v>
      </c>
      <c r="AK701" t="n">
        <v>-8.109680468749144</v>
      </c>
      <c r="AL701" t="n">
        <v>-4.007088256150782</v>
      </c>
      <c r="AM701" t="n">
        <v>3.632752407522272</v>
      </c>
      <c r="AN701" t="n">
        <v>6.347010285674014</v>
      </c>
      <c r="AO701" t="n">
        <v>1205.813754842763</v>
      </c>
      <c r="AP701" t="n">
        <v>968081.7429611679</v>
      </c>
      <c r="AQ701" t="n">
        <v>0.2074675879650723</v>
      </c>
      <c r="AR701" t="n">
        <v>0.2227878493445658</v>
      </c>
      <c r="AS701" t="n">
        <v>0.1043684774879197</v>
      </c>
      <c r="AT701" t="n">
        <v>0.2567460985525957</v>
      </c>
      <c r="AU701" t="n">
        <v>0.2086299866498465</v>
      </c>
      <c r="AV701" t="n">
        <v>5.625878871085075</v>
      </c>
      <c r="AW701" t="n">
        <v>103.9907275024467</v>
      </c>
      <c r="AX701" t="n">
        <v>10201.49769209714</v>
      </c>
      <c r="AY701" t="n">
        <v>160007.9903460466</v>
      </c>
      <c r="AZ701" t="n">
        <v>198320.5370755673</v>
      </c>
      <c r="BA701" t="n">
        <v>12989.67527397864</v>
      </c>
      <c r="BB701" t="n">
        <v>25778.13339906559</v>
      </c>
      <c r="BC701" t="n">
        <v>38767.80867304423</v>
      </c>
      <c r="BD701" t="n">
        <v>3.871777367116335</v>
      </c>
      <c r="BE701" t="n">
        <v>0.2390249595940634</v>
      </c>
      <c r="BF701" t="n">
        <v>14.52906492603921</v>
      </c>
      <c r="BG701" t="n">
        <v>8.182054640365235</v>
      </c>
      <c r="BH701" t="n">
        <v>2355.697283752947</v>
      </c>
      <c r="BI701" t="n">
        <v>1149.883528910185</v>
      </c>
      <c r="BJ701" t="n">
        <v>103690.7013234469</v>
      </c>
      <c r="BK701" t="n">
        <v>6192.537060195755</v>
      </c>
      <c r="BL701" t="n">
        <v>25507.07221415507</v>
      </c>
      <c r="BM701" t="n">
        <v>14228.64617756408</v>
      </c>
      <c r="BN701" t="n">
        <v>37750.30555619522</v>
      </c>
      <c r="BO701" t="n">
        <v>18262.85016703845</v>
      </c>
      <c r="BP701" t="n">
        <v>0.1647048451694221</v>
      </c>
      <c r="BQ701" t="n">
        <v>2.689083676891128</v>
      </c>
      <c r="BR701" t="n">
        <v>169.23839345351</v>
      </c>
      <c r="BS701" t="n">
        <v>4332.290691366274</v>
      </c>
      <c r="BT701" t="n">
        <v>4560.908101707663</v>
      </c>
      <c r="BU701" t="n">
        <v>2715.141725871972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207</v>
      </c>
      <c r="C702" t="n">
        <v>74</v>
      </c>
      <c r="D702" t="n">
        <v>820.7460297142028</v>
      </c>
      <c r="E702" t="n">
        <v>7.505746676617862</v>
      </c>
      <c r="F702" t="n">
        <v>124.8058456283486</v>
      </c>
      <c r="G702" t="n">
        <v>6376.823842784182</v>
      </c>
      <c r="H702" t="n">
        <v>248467.3435402215</v>
      </c>
      <c r="I702" t="n">
        <v>202151.3215180519</v>
      </c>
      <c r="J702" t="n">
        <v>-925.6337849799638</v>
      </c>
      <c r="K702" t="n">
        <v>119.6841525854827</v>
      </c>
      <c r="L702" t="n">
        <v>-165.779774431204</v>
      </c>
      <c r="M702" t="n">
        <v>3.871777367116335</v>
      </c>
      <c r="N702" t="n">
        <v>11.19463346954984</v>
      </c>
      <c r="O702" t="n">
        <v>2355.697283752947</v>
      </c>
      <c r="P702" t="n">
        <v>0.2390249595940634</v>
      </c>
      <c r="Q702" t="n">
        <v>8.182054640365235</v>
      </c>
      <c r="R702" t="n">
        <v>1149.883528910185</v>
      </c>
      <c r="S702" t="n">
        <v>77.46975499156514</v>
      </c>
      <c r="T702" t="n">
        <v>1197.793087861475</v>
      </c>
      <c r="U702" t="n">
        <v>60822.01436000117</v>
      </c>
      <c r="V702" t="n">
        <v>322</v>
      </c>
      <c r="W702" t="n">
        <v>840</v>
      </c>
      <c r="X702" t="n">
        <v>270</v>
      </c>
      <c r="Y702" t="n">
        <v>0</v>
      </c>
      <c r="Z702" t="n">
        <v>0.4636189078360662</v>
      </c>
      <c r="AA702" t="n">
        <v>4.992488692677551</v>
      </c>
      <c r="AB702" t="n">
        <v>562.2208833120679</v>
      </c>
      <c r="AC702" t="n">
        <v>4547.570416551342</v>
      </c>
      <c r="AD702" t="n">
        <v>5090.502163298489</v>
      </c>
      <c r="AE702" t="n">
        <v>1.229836901992434</v>
      </c>
      <c r="AF702" t="n">
        <v>19.33671294235672</v>
      </c>
      <c r="AG702" t="n">
        <v>714.7931350985364</v>
      </c>
      <c r="AH702" t="n">
        <v>39450.68723968072</v>
      </c>
      <c r="AI702" t="n">
        <v>26004.95741228049</v>
      </c>
      <c r="AJ702" t="n">
        <v>66.59615345348072</v>
      </c>
      <c r="AK702" t="n">
        <v>-8.109680468749144</v>
      </c>
      <c r="AL702" t="n">
        <v>-4.007088256150782</v>
      </c>
      <c r="AM702" t="n">
        <v>3.632752407522272</v>
      </c>
      <c r="AN702" t="n">
        <v>3.012578829184645</v>
      </c>
      <c r="AO702" t="n">
        <v>1205.813754842763</v>
      </c>
      <c r="AP702" t="n">
        <v>968091.3495694507</v>
      </c>
      <c r="AQ702" t="n">
        <v>0.2074669683821798</v>
      </c>
      <c r="AR702" t="n">
        <v>0.2227856854829723</v>
      </c>
      <c r="AS702" t="n">
        <v>0.1043677096556117</v>
      </c>
      <c r="AT702" t="n">
        <v>0.2566697394771064</v>
      </c>
      <c r="AU702" t="n">
        <v>0.2087098970021298</v>
      </c>
      <c r="AV702" t="n">
        <v>5.62587944850247</v>
      </c>
      <c r="AW702" t="n">
        <v>104.0007400454386</v>
      </c>
      <c r="AX702" t="n">
        <v>10201.4607197735</v>
      </c>
      <c r="AY702" t="n">
        <v>160007.0556590302</v>
      </c>
      <c r="AZ702" t="n">
        <v>198319.4021866033</v>
      </c>
      <c r="BA702" t="n">
        <v>12989.67527397864</v>
      </c>
      <c r="BB702" t="n">
        <v>25778.13339906559</v>
      </c>
      <c r="BC702" t="n">
        <v>38767.80867304423</v>
      </c>
      <c r="BD702" t="n">
        <v>3.871777367116335</v>
      </c>
      <c r="BE702" t="n">
        <v>0.2390249595940634</v>
      </c>
      <c r="BF702" t="n">
        <v>11.19463346954984</v>
      </c>
      <c r="BG702" t="n">
        <v>8.182054640365235</v>
      </c>
      <c r="BH702" t="n">
        <v>2355.697283752947</v>
      </c>
      <c r="BI702" t="n">
        <v>1149.883528910185</v>
      </c>
      <c r="BJ702" t="n">
        <v>103690.7013234469</v>
      </c>
      <c r="BK702" t="n">
        <v>6192.537060195755</v>
      </c>
      <c r="BL702" t="n">
        <v>19744.498709766</v>
      </c>
      <c r="BM702" t="n">
        <v>14228.64617756408</v>
      </c>
      <c r="BN702" t="n">
        <v>37750.30555619522</v>
      </c>
      <c r="BO702" t="n">
        <v>18262.85016703845</v>
      </c>
      <c r="BP702" t="n">
        <v>0.1647048451694221</v>
      </c>
      <c r="BQ702" t="n">
        <v>2.590119341678843</v>
      </c>
      <c r="BR702" t="n">
        <v>169.23839345351</v>
      </c>
      <c r="BS702" t="n">
        <v>4332.290691366274</v>
      </c>
      <c r="BT702" t="n">
        <v>4389.877668659203</v>
      </c>
      <c r="BU702" t="n">
        <v>2715.141725871972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207</v>
      </c>
      <c r="C703" t="n">
        <v>74</v>
      </c>
      <c r="D703" t="n">
        <v>820.7536007844914</v>
      </c>
      <c r="E703" t="n">
        <v>7.505762118589113</v>
      </c>
      <c r="F703" t="n">
        <v>124.8106317670906</v>
      </c>
      <c r="G703" t="n">
        <v>6376.839352902988</v>
      </c>
      <c r="H703" t="n">
        <v>248467.3435402215</v>
      </c>
      <c r="I703" t="n">
        <v>202151.3215180519</v>
      </c>
      <c r="J703" t="n">
        <v>-925.6337849799638</v>
      </c>
      <c r="K703" t="n">
        <v>119.6841525854827</v>
      </c>
      <c r="L703" t="n">
        <v>-165.779774431204</v>
      </c>
      <c r="M703" t="n">
        <v>3.871777367116335</v>
      </c>
      <c r="N703" t="n">
        <v>11.19463346954984</v>
      </c>
      <c r="O703" t="n">
        <v>2355.697283752947</v>
      </c>
      <c r="P703" t="n">
        <v>0.2390249595940634</v>
      </c>
      <c r="Q703" t="n">
        <v>8.182054640365235</v>
      </c>
      <c r="R703" t="n">
        <v>1149.883528910185</v>
      </c>
      <c r="S703" t="n">
        <v>77.46975499156514</v>
      </c>
      <c r="T703" t="n">
        <v>1197.793087861475</v>
      </c>
      <c r="U703" t="n">
        <v>60822.01436000117</v>
      </c>
      <c r="V703" t="n">
        <v>322</v>
      </c>
      <c r="W703" t="n">
        <v>840</v>
      </c>
      <c r="X703" t="n">
        <v>270</v>
      </c>
      <c r="Y703" t="n">
        <v>0</v>
      </c>
      <c r="Z703" t="n">
        <v>0.4636189362412672</v>
      </c>
      <c r="AA703" t="n">
        <v>4.992503297192708</v>
      </c>
      <c r="AB703" t="n">
        <v>562.2212654784909</v>
      </c>
      <c r="AC703" t="n">
        <v>4547.570416551342</v>
      </c>
      <c r="AD703" t="n">
        <v>5090.502163298489</v>
      </c>
      <c r="AE703" t="n">
        <v>1.229836930397636</v>
      </c>
      <c r="AF703" t="n">
        <v>19.33672754687188</v>
      </c>
      <c r="AG703" t="n">
        <v>714.7935172649595</v>
      </c>
      <c r="AH703" t="n">
        <v>39450.68723968072</v>
      </c>
      <c r="AI703" t="n">
        <v>26004.95741228049</v>
      </c>
      <c r="AJ703" t="n">
        <v>66.59615345348072</v>
      </c>
      <c r="AK703" t="n">
        <v>-8.109680468749144</v>
      </c>
      <c r="AL703" t="n">
        <v>-4.007088256150782</v>
      </c>
      <c r="AM703" t="n">
        <v>3.632752407522272</v>
      </c>
      <c r="AN703" t="n">
        <v>3.012578829184645</v>
      </c>
      <c r="AO703" t="n">
        <v>1205.813754842763</v>
      </c>
      <c r="AP703" t="n">
        <v>968103.0304220564</v>
      </c>
      <c r="AQ703" t="n">
        <v>0.2074651791957189</v>
      </c>
      <c r="AR703" t="n">
        <v>0.2227963293116817</v>
      </c>
      <c r="AS703" t="n">
        <v>0.1043665624442322</v>
      </c>
      <c r="AT703" t="n">
        <v>0.2566666425738834</v>
      </c>
      <c r="AU703" t="n">
        <v>0.2087052864744839</v>
      </c>
      <c r="AV703" t="n">
        <v>5.625873992128152</v>
      </c>
      <c r="AW703" t="n">
        <v>104.0070138414567</v>
      </c>
      <c r="AX703" t="n">
        <v>10201.44742226492</v>
      </c>
      <c r="AY703" t="n">
        <v>160006.457315179</v>
      </c>
      <c r="AZ703" t="n">
        <v>198318.7473691398</v>
      </c>
      <c r="BA703" t="n">
        <v>12989.67527397864</v>
      </c>
      <c r="BB703" t="n">
        <v>25778.13339906559</v>
      </c>
      <c r="BC703" t="n">
        <v>38767.80867304423</v>
      </c>
      <c r="BD703" t="n">
        <v>3.871777367116335</v>
      </c>
      <c r="BE703" t="n">
        <v>0.2390249595940634</v>
      </c>
      <c r="BF703" t="n">
        <v>11.19463346954984</v>
      </c>
      <c r="BG703" t="n">
        <v>8.182054640365235</v>
      </c>
      <c r="BH703" t="n">
        <v>2355.697283752947</v>
      </c>
      <c r="BI703" t="n">
        <v>1149.883528910185</v>
      </c>
      <c r="BJ703" t="n">
        <v>103690.7013234469</v>
      </c>
      <c r="BK703" t="n">
        <v>6192.537060195755</v>
      </c>
      <c r="BL703" t="n">
        <v>19744.498709766</v>
      </c>
      <c r="BM703" t="n">
        <v>14228.64617756408</v>
      </c>
      <c r="BN703" t="n">
        <v>37750.30555619522</v>
      </c>
      <c r="BO703" t="n">
        <v>18262.85016703845</v>
      </c>
      <c r="BP703" t="n">
        <v>0.1647048451694221</v>
      </c>
      <c r="BQ703" t="n">
        <v>2.590119341678843</v>
      </c>
      <c r="BR703" t="n">
        <v>169.23839345351</v>
      </c>
      <c r="BS703" t="n">
        <v>4332.290691366274</v>
      </c>
      <c r="BT703" t="n">
        <v>4389.877668659203</v>
      </c>
      <c r="BU703" t="n">
        <v>2715.141725871972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207</v>
      </c>
      <c r="C704" t="n">
        <v>74</v>
      </c>
      <c r="D704" t="n">
        <v>820.7576465724032</v>
      </c>
      <c r="E704" t="n">
        <v>7.505770155834661</v>
      </c>
      <c r="F704" t="n">
        <v>124.8131417026545</v>
      </c>
      <c r="G704" t="n">
        <v>6376.853203591672</v>
      </c>
      <c r="H704" t="n">
        <v>248467.3435402215</v>
      </c>
      <c r="I704" t="n">
        <v>202151.3215180519</v>
      </c>
      <c r="J704" t="n">
        <v>-925.6337849799638</v>
      </c>
      <c r="K704" t="n">
        <v>119.6841525854827</v>
      </c>
      <c r="L704" t="n">
        <v>-165.779774431204</v>
      </c>
      <c r="M704" t="n">
        <v>3.871777367116335</v>
      </c>
      <c r="N704" t="n">
        <v>11.19463346954984</v>
      </c>
      <c r="O704" t="n">
        <v>2355.697283752947</v>
      </c>
      <c r="P704" t="n">
        <v>0.2390249595940634</v>
      </c>
      <c r="Q704" t="n">
        <v>8.182054640365235</v>
      </c>
      <c r="R704" t="n">
        <v>1149.883528910185</v>
      </c>
      <c r="S704" t="n">
        <v>77.46975499156514</v>
      </c>
      <c r="T704" t="n">
        <v>1197.793087861475</v>
      </c>
      <c r="U704" t="n">
        <v>60822.01436000117</v>
      </c>
      <c r="V704" t="n">
        <v>322</v>
      </c>
      <c r="W704" t="n">
        <v>840</v>
      </c>
      <c r="X704" t="n">
        <v>270</v>
      </c>
      <c r="Y704" t="n">
        <v>0</v>
      </c>
      <c r="Z704" t="n">
        <v>0.4636189510221235</v>
      </c>
      <c r="AA704" t="n">
        <v>4.992510957420585</v>
      </c>
      <c r="AB704" t="n">
        <v>562.2216067510382</v>
      </c>
      <c r="AC704" t="n">
        <v>4547.570416551342</v>
      </c>
      <c r="AD704" t="n">
        <v>5090.502163298489</v>
      </c>
      <c r="AE704" t="n">
        <v>1.229836945178492</v>
      </c>
      <c r="AF704" t="n">
        <v>19.33673520709976</v>
      </c>
      <c r="AG704" t="n">
        <v>714.7938585375068</v>
      </c>
      <c r="AH704" t="n">
        <v>39450.68723968072</v>
      </c>
      <c r="AI704" t="n">
        <v>26004.95741228049</v>
      </c>
      <c r="AJ704" t="n">
        <v>66.59615345348072</v>
      </c>
      <c r="AK704" t="n">
        <v>-8.109680468749144</v>
      </c>
      <c r="AL704" t="n">
        <v>-4.007088256150782</v>
      </c>
      <c r="AM704" t="n">
        <v>3.632752407522272</v>
      </c>
      <c r="AN704" t="n">
        <v>3.012578829184645</v>
      </c>
      <c r="AO704" t="n">
        <v>1205.813754842763</v>
      </c>
      <c r="AP704" t="n">
        <v>968119.0401439689</v>
      </c>
      <c r="AQ704" t="n">
        <v>0.2074621751795499</v>
      </c>
      <c r="AR704" t="n">
        <v>0.2228011887458109</v>
      </c>
      <c r="AS704" t="n">
        <v>0.1043650903839739</v>
      </c>
      <c r="AT704" t="n">
        <v>0.256662398094226</v>
      </c>
      <c r="AU704" t="n">
        <v>0.2087091475964394</v>
      </c>
      <c r="AV704" t="n">
        <v>5.625868130077715</v>
      </c>
      <c r="AW704" t="n">
        <v>104.0103582620612</v>
      </c>
      <c r="AX704" t="n">
        <v>10201.44440491025</v>
      </c>
      <c r="AY704" t="n">
        <v>160006.0942851999</v>
      </c>
      <c r="AZ704" t="n">
        <v>198317.6075670122</v>
      </c>
      <c r="BA704" t="n">
        <v>12989.67527397864</v>
      </c>
      <c r="BB704" t="n">
        <v>25778.13339906559</v>
      </c>
      <c r="BC704" t="n">
        <v>38767.80867304423</v>
      </c>
      <c r="BD704" t="n">
        <v>3.871777367116335</v>
      </c>
      <c r="BE704" t="n">
        <v>0.2390249595940634</v>
      </c>
      <c r="BF704" t="n">
        <v>11.19463346954984</v>
      </c>
      <c r="BG704" t="n">
        <v>8.182054640365235</v>
      </c>
      <c r="BH704" t="n">
        <v>2355.697283752947</v>
      </c>
      <c r="BI704" t="n">
        <v>1149.883528910185</v>
      </c>
      <c r="BJ704" t="n">
        <v>103690.7013234469</v>
      </c>
      <c r="BK704" t="n">
        <v>6192.537060195755</v>
      </c>
      <c r="BL704" t="n">
        <v>19744.498709766</v>
      </c>
      <c r="BM704" t="n">
        <v>14228.64617756408</v>
      </c>
      <c r="BN704" t="n">
        <v>37750.30555619522</v>
      </c>
      <c r="BO704" t="n">
        <v>18262.85016703845</v>
      </c>
      <c r="BP704" t="n">
        <v>0.1647048451694221</v>
      </c>
      <c r="BQ704" t="n">
        <v>2.590119341678843</v>
      </c>
      <c r="BR704" t="n">
        <v>169.23839345351</v>
      </c>
      <c r="BS704" t="n">
        <v>4332.290691366274</v>
      </c>
      <c r="BT704" t="n">
        <v>4389.877668659203</v>
      </c>
      <c r="BU704" t="n">
        <v>2715.141725871972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207</v>
      </c>
      <c r="C705" t="n">
        <v>74</v>
      </c>
      <c r="D705" t="n">
        <v>820.760708578738</v>
      </c>
      <c r="E705" t="n">
        <v>7.505777636570824</v>
      </c>
      <c r="F705" t="n">
        <v>124.8545334135502</v>
      </c>
      <c r="G705" t="n">
        <v>6372.666023857983</v>
      </c>
      <c r="H705" t="n">
        <v>248467.3435402215</v>
      </c>
      <c r="I705" t="n">
        <v>202151.3215180519</v>
      </c>
      <c r="J705" t="n">
        <v>-925.6337849799638</v>
      </c>
      <c r="K705" t="n">
        <v>119.6841525854827</v>
      </c>
      <c r="L705" t="n">
        <v>-165.779774431204</v>
      </c>
      <c r="M705" t="n">
        <v>3.871777367116335</v>
      </c>
      <c r="N705" t="n">
        <v>11.19463346954984</v>
      </c>
      <c r="O705" t="n">
        <v>2355.697283752947</v>
      </c>
      <c r="P705" t="n">
        <v>0.162029966319413</v>
      </c>
      <c r="Q705" t="n">
        <v>8.182054640365235</v>
      </c>
      <c r="R705" t="n">
        <v>1149.883528910185</v>
      </c>
      <c r="S705" t="n">
        <v>77.54674998483978</v>
      </c>
      <c r="T705" t="n">
        <v>1197.831595360409</v>
      </c>
      <c r="U705" t="n">
        <v>60826.21447766353</v>
      </c>
      <c r="V705" t="n">
        <v>322</v>
      </c>
      <c r="W705" t="n">
        <v>840.6666666666666</v>
      </c>
      <c r="X705" t="n">
        <v>270.6666666666667</v>
      </c>
      <c r="Y705" t="n">
        <v>0</v>
      </c>
      <c r="Z705" t="n">
        <v>0.4636189647801294</v>
      </c>
      <c r="AA705" t="n">
        <v>4.993539029858721</v>
      </c>
      <c r="AB705" t="n">
        <v>562.2226035125677</v>
      </c>
      <c r="AC705" t="n">
        <v>4547.571186501274</v>
      </c>
      <c r="AD705" t="n">
        <v>5090.502163298489</v>
      </c>
      <c r="AE705" t="n">
        <v>1.229836958936497</v>
      </c>
      <c r="AF705" t="n">
        <v>19.33713480350171</v>
      </c>
      <c r="AG705" t="n">
        <v>714.7944280090966</v>
      </c>
      <c r="AH705" t="n">
        <v>39450.68753633221</v>
      </c>
      <c r="AI705" t="n">
        <v>26004.95741228049</v>
      </c>
      <c r="AJ705" t="n">
        <v>66.59615345348072</v>
      </c>
      <c r="AK705" t="n">
        <v>-8.109680468749144</v>
      </c>
      <c r="AL705" t="n">
        <v>-4.007088256150782</v>
      </c>
      <c r="AM705" t="n">
        <v>3.709747400796922</v>
      </c>
      <c r="AN705" t="n">
        <v>3.012578829184645</v>
      </c>
      <c r="AO705" t="n">
        <v>1205.813754842763</v>
      </c>
      <c r="AP705" t="n">
        <v>968118.7565442625</v>
      </c>
      <c r="AQ705" t="n">
        <v>0.2074624581059531</v>
      </c>
      <c r="AR705" t="n">
        <v>0.2228057345350379</v>
      </c>
      <c r="AS705" t="n">
        <v>0.1043653476407869</v>
      </c>
      <c r="AT705" t="n">
        <v>0.2566624732806432</v>
      </c>
      <c r="AU705" t="n">
        <v>0.2087039864375791</v>
      </c>
      <c r="AV705" t="n">
        <v>5.625865092346131</v>
      </c>
      <c r="AW705" t="n">
        <v>104.0130018769467</v>
      </c>
      <c r="AX705" t="n">
        <v>10201.44294563675</v>
      </c>
      <c r="AY705" t="n">
        <v>160005.7681638552</v>
      </c>
      <c r="AZ705" t="n">
        <v>198317.603304376</v>
      </c>
      <c r="BA705" t="n">
        <v>10929.35195559172</v>
      </c>
      <c r="BB705" t="n">
        <v>25778.13339906559</v>
      </c>
      <c r="BC705" t="n">
        <v>36707.48535465731</v>
      </c>
      <c r="BD705" t="n">
        <v>3.871777367116335</v>
      </c>
      <c r="BE705" t="n">
        <v>0.162029966319413</v>
      </c>
      <c r="BF705" t="n">
        <v>11.19463346954984</v>
      </c>
      <c r="BG705" t="n">
        <v>8.182054640365235</v>
      </c>
      <c r="BH705" t="n">
        <v>2355.697283752947</v>
      </c>
      <c r="BI705" t="n">
        <v>1149.883528910185</v>
      </c>
      <c r="BJ705" t="n">
        <v>103690.7013234469</v>
      </c>
      <c r="BK705" t="n">
        <v>4132.213741808834</v>
      </c>
      <c r="BL705" t="n">
        <v>19744.498709766</v>
      </c>
      <c r="BM705" t="n">
        <v>14228.64617756408</v>
      </c>
      <c r="BN705" t="n">
        <v>37750.30555619522</v>
      </c>
      <c r="BO705" t="n">
        <v>18262.85016703845</v>
      </c>
      <c r="BP705" t="n">
        <v>0.1647048451694221</v>
      </c>
      <c r="BQ705" t="n">
        <v>2.590119341678843</v>
      </c>
      <c r="BR705" t="n">
        <v>169.23839345351</v>
      </c>
      <c r="BS705" t="n">
        <v>4332.290691366274</v>
      </c>
      <c r="BT705" t="n">
        <v>4389.877668659203</v>
      </c>
      <c r="BU705" t="n">
        <v>2715.141725871972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207</v>
      </c>
      <c r="C706" t="n">
        <v>74</v>
      </c>
      <c r="D706" t="n">
        <v>820.7621691113653</v>
      </c>
      <c r="E706" t="n">
        <v>7.505784593848283</v>
      </c>
      <c r="F706" t="n">
        <v>124.8751120046064</v>
      </c>
      <c r="G706" t="n">
        <v>6370.574546049225</v>
      </c>
      <c r="H706" t="n">
        <v>248464.6722781144</v>
      </c>
      <c r="I706" t="n">
        <v>202151.3215180519</v>
      </c>
      <c r="J706" t="n">
        <v>-922.9623928091966</v>
      </c>
      <c r="K706" t="n">
        <v>119.6841525854827</v>
      </c>
      <c r="L706" t="n">
        <v>-165.779774431204</v>
      </c>
      <c r="M706" t="n">
        <v>3.871777367116335</v>
      </c>
      <c r="N706" t="n">
        <v>11.19463346954984</v>
      </c>
      <c r="O706" t="n">
        <v>2355.697283752947</v>
      </c>
      <c r="P706" t="n">
        <v>0.1235324696820878</v>
      </c>
      <c r="Q706" t="n">
        <v>8.182054640365235</v>
      </c>
      <c r="R706" t="n">
        <v>1077.333559455805</v>
      </c>
      <c r="S706" t="n">
        <v>77.58524748147711</v>
      </c>
      <c r="T706" t="n">
        <v>1197.850849109876</v>
      </c>
      <c r="U706" t="n">
        <v>60900.86450594908</v>
      </c>
      <c r="V706" t="n">
        <v>322</v>
      </c>
      <c r="W706" t="n">
        <v>841.6666666666666</v>
      </c>
      <c r="X706" t="n">
        <v>271</v>
      </c>
      <c r="Y706" t="n">
        <v>0</v>
      </c>
      <c r="Z706" t="n">
        <v>0.463618977573223</v>
      </c>
      <c r="AA706" t="n">
        <v>4.994052722882676</v>
      </c>
      <c r="AB706" t="n">
        <v>562.2231536399989</v>
      </c>
      <c r="AC706" t="n">
        <v>4548.297071170785</v>
      </c>
      <c r="AD706" t="n">
        <v>5090.502163298489</v>
      </c>
      <c r="AE706" t="n">
        <v>1.229836971729591</v>
      </c>
      <c r="AF706" t="n">
        <v>19.33733425850758</v>
      </c>
      <c r="AG706" t="n">
        <v>714.7947644915577</v>
      </c>
      <c r="AH706" t="n">
        <v>39450.96720995547</v>
      </c>
      <c r="AI706" t="n">
        <v>26004.95741228049</v>
      </c>
      <c r="AJ706" t="n">
        <v>66.59615345348072</v>
      </c>
      <c r="AK706" t="n">
        <v>-8.109680468749144</v>
      </c>
      <c r="AL706" t="n">
        <v>-1.335696085383594</v>
      </c>
      <c r="AM706" t="n">
        <v>3.748244897434247</v>
      </c>
      <c r="AN706" t="n">
        <v>3.012578829184645</v>
      </c>
      <c r="AO706" t="n">
        <v>1278.363724297143</v>
      </c>
      <c r="AP706" t="n">
        <v>968129.5363923867</v>
      </c>
      <c r="AQ706" t="n">
        <v>0.2074603548384608</v>
      </c>
      <c r="AR706" t="n">
        <v>0.2229124240648996</v>
      </c>
      <c r="AS706" t="n">
        <v>0.1042612937064115</v>
      </c>
      <c r="AT706" t="n">
        <v>0.2566621767517368</v>
      </c>
      <c r="AU706" t="n">
        <v>0.2087037506384913</v>
      </c>
      <c r="AV706" t="n">
        <v>5.625888598716053</v>
      </c>
      <c r="AW706" t="n">
        <v>104.0144117110204</v>
      </c>
      <c r="AX706" t="n">
        <v>10201.48413084569</v>
      </c>
      <c r="AY706" t="n">
        <v>160006.1239858135</v>
      </c>
      <c r="AZ706" t="n">
        <v>198317.9883382759</v>
      </c>
      <c r="BA706" t="n">
        <v>8747.000913207574</v>
      </c>
      <c r="BB706" t="n">
        <v>25778.13339906559</v>
      </c>
      <c r="BC706" t="n">
        <v>34525.13431227317</v>
      </c>
      <c r="BD706" t="n">
        <v>3.871777367116335</v>
      </c>
      <c r="BE706" t="n">
        <v>0.1235324696820878</v>
      </c>
      <c r="BF706" t="n">
        <v>11.19463346954984</v>
      </c>
      <c r="BG706" t="n">
        <v>8.182054640365235</v>
      </c>
      <c r="BH706" t="n">
        <v>2355.697283752947</v>
      </c>
      <c r="BI706" t="n">
        <v>1077.333559455805</v>
      </c>
      <c r="BJ706" t="n">
        <v>103690.7013234469</v>
      </c>
      <c r="BK706" t="n">
        <v>3102.052082615373</v>
      </c>
      <c r="BL706" t="n">
        <v>19744.498709766</v>
      </c>
      <c r="BM706" t="n">
        <v>14228.64617756408</v>
      </c>
      <c r="BN706" t="n">
        <v>37750.30555619522</v>
      </c>
      <c r="BO706" t="n">
        <v>17113.33217601853</v>
      </c>
      <c r="BP706" t="n">
        <v>0.1647048451694221</v>
      </c>
      <c r="BQ706" t="n">
        <v>2.590119341678843</v>
      </c>
      <c r="BR706" t="n">
        <v>169.23839345351</v>
      </c>
      <c r="BS706" t="n">
        <v>4332.290691366274</v>
      </c>
      <c r="BT706" t="n">
        <v>4389.877668659203</v>
      </c>
      <c r="BU706" t="n">
        <v>2715.141725871972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207.3333333333333</v>
      </c>
      <c r="C707" t="n">
        <v>74</v>
      </c>
      <c r="D707" t="n">
        <v>820.7632064675666</v>
      </c>
      <c r="E707" t="n">
        <v>7.505791045976476</v>
      </c>
      <c r="F707" t="n">
        <v>124.8756355156164</v>
      </c>
      <c r="G707" t="n">
        <v>6370.583774114006</v>
      </c>
      <c r="H707" t="n">
        <v>248463.3366470609</v>
      </c>
      <c r="I707" t="n">
        <v>202151.3215180519</v>
      </c>
      <c r="J707" t="n">
        <v>-921.626696723813</v>
      </c>
      <c r="K707" t="n">
        <v>119.6841525854827</v>
      </c>
      <c r="L707" t="n">
        <v>-165.779774431204</v>
      </c>
      <c r="M707" t="n">
        <v>3.871777367116335</v>
      </c>
      <c r="N707" t="n">
        <v>11.19463346954984</v>
      </c>
      <c r="O707" t="n">
        <v>2355.697283752947</v>
      </c>
      <c r="P707" t="n">
        <v>0.1662575606214799</v>
      </c>
      <c r="Q707" t="n">
        <v>8.182054640365235</v>
      </c>
      <c r="R707" t="n">
        <v>1041.058574728615</v>
      </c>
      <c r="S707" t="n">
        <v>77.63808581600496</v>
      </c>
      <c r="T707" t="n">
        <v>1197.850849109876</v>
      </c>
      <c r="U707" t="n">
        <v>60937.13949067627</v>
      </c>
      <c r="V707" t="n">
        <v>322</v>
      </c>
      <c r="W707" t="n">
        <v>843.3333333333334</v>
      </c>
      <c r="X707" t="n">
        <v>271</v>
      </c>
      <c r="Y707" t="n">
        <v>0</v>
      </c>
      <c r="Z707" t="n">
        <v>0.4636189894401947</v>
      </c>
      <c r="AA707" t="n">
        <v>4.994054330795326</v>
      </c>
      <c r="AB707" t="n">
        <v>562.2233806898709</v>
      </c>
      <c r="AC707" t="n">
        <v>4548.659871584274</v>
      </c>
      <c r="AD707" t="n">
        <v>5090.502641115616</v>
      </c>
      <c r="AE707" t="n">
        <v>1.229836983596563</v>
      </c>
      <c r="AF707" t="n">
        <v>19.33733586642023</v>
      </c>
      <c r="AG707" t="n">
        <v>714.7949915414293</v>
      </c>
      <c r="AH707" t="n">
        <v>39451.10699208672</v>
      </c>
      <c r="AI707" t="n">
        <v>26004.95759637696</v>
      </c>
      <c r="AJ707" t="n">
        <v>66.59615345348072</v>
      </c>
      <c r="AK707" t="n">
        <v>-8.109680468749144</v>
      </c>
      <c r="AL707" t="n">
        <v>0</v>
      </c>
      <c r="AM707" t="n">
        <v>3.705519806494856</v>
      </c>
      <c r="AN707" t="n">
        <v>3.012578829184645</v>
      </c>
      <c r="AO707" t="n">
        <v>1314.638709024332</v>
      </c>
      <c r="AP707" t="n">
        <v>968120.0564488786</v>
      </c>
      <c r="AQ707" t="n">
        <v>0.2074625786158827</v>
      </c>
      <c r="AR707" t="n">
        <v>0.2229160593003628</v>
      </c>
      <c r="AS707" t="n">
        <v>0.1042624493961271</v>
      </c>
      <c r="AT707" t="n">
        <v>0.2566576662385704</v>
      </c>
      <c r="AU707" t="n">
        <v>0.2087012464490568</v>
      </c>
      <c r="AV707" t="n">
        <v>5.625865268479036</v>
      </c>
      <c r="AW707" t="n">
        <v>104.0145852034436</v>
      </c>
      <c r="AX707" t="n">
        <v>10201.44330240858</v>
      </c>
      <c r="AY707" t="n">
        <v>160005.3526606855</v>
      </c>
      <c r="AZ707" t="n">
        <v>198317.2423597931</v>
      </c>
      <c r="BA707" t="n">
        <v>8035.59514030905</v>
      </c>
      <c r="BB707" t="n">
        <v>27056.73312030184</v>
      </c>
      <c r="BC707" t="n">
        <v>35092.3282606109</v>
      </c>
      <c r="BD707" t="n">
        <v>3.871777367116335</v>
      </c>
      <c r="BE707" t="n">
        <v>0.1662575606214799</v>
      </c>
      <c r="BF707" t="n">
        <v>11.19463346954984</v>
      </c>
      <c r="BG707" t="n">
        <v>8.182054640365235</v>
      </c>
      <c r="BH707" t="n">
        <v>2355.697283752947</v>
      </c>
      <c r="BI707" t="n">
        <v>1041.058574728615</v>
      </c>
      <c r="BJ707" t="n">
        <v>103690.7013234469</v>
      </c>
      <c r="BK707" t="n">
        <v>4245.34072254845</v>
      </c>
      <c r="BL707" t="n">
        <v>19744.498709766</v>
      </c>
      <c r="BM707" t="n">
        <v>14228.64617756408</v>
      </c>
      <c r="BN707" t="n">
        <v>37750.30555619522</v>
      </c>
      <c r="BO707" t="n">
        <v>16538.57318050857</v>
      </c>
      <c r="BP707" t="n">
        <v>0.1647048451694221</v>
      </c>
      <c r="BQ707" t="n">
        <v>2.590119341678843</v>
      </c>
      <c r="BR707" t="n">
        <v>169.23839345351</v>
      </c>
      <c r="BS707" t="n">
        <v>4332.290691366274</v>
      </c>
      <c r="BT707" t="n">
        <v>4389.877668659203</v>
      </c>
      <c r="BU707" t="n">
        <v>2715.141725871972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208</v>
      </c>
      <c r="C708" t="n">
        <v>74</v>
      </c>
      <c r="D708" t="n">
        <v>820.763875006563</v>
      </c>
      <c r="E708" t="n">
        <v>7.486316862600762</v>
      </c>
      <c r="F708" t="n">
        <v>124.8759968952162</v>
      </c>
      <c r="G708" t="n">
        <v>6370.586619695674</v>
      </c>
      <c r="H708" t="n">
        <v>248994.7260841681</v>
      </c>
      <c r="I708" t="n">
        <v>202151.3215180519</v>
      </c>
      <c r="J708" t="n">
        <v>-921.626696723813</v>
      </c>
      <c r="K708" t="n">
        <v>119.6841525854827</v>
      </c>
      <c r="L708" t="n">
        <v>-165.779774431204</v>
      </c>
      <c r="M708" t="n">
        <v>3.871777367116335</v>
      </c>
      <c r="N708" t="n">
        <v>11.19463346954984</v>
      </c>
      <c r="O708" t="n">
        <v>886.5098921044578</v>
      </c>
      <c r="P708" t="n">
        <v>0.187620106091176</v>
      </c>
      <c r="Q708" t="n">
        <v>8.182054640365235</v>
      </c>
      <c r="R708" t="n">
        <v>1041.058574728615</v>
      </c>
      <c r="S708" t="n">
        <v>77.68436416124655</v>
      </c>
      <c r="T708" t="n">
        <v>1197.850849109876</v>
      </c>
      <c r="U708" t="n">
        <v>62406.32688232476</v>
      </c>
      <c r="V708" t="n">
        <v>322.6666666666667</v>
      </c>
      <c r="W708" t="n">
        <v>844</v>
      </c>
      <c r="X708" t="n">
        <v>271.6666666666667</v>
      </c>
      <c r="Y708" t="n">
        <v>0</v>
      </c>
      <c r="Z708" t="n">
        <v>0.4639995472510806</v>
      </c>
      <c r="AA708" t="n">
        <v>4.99405544075894</v>
      </c>
      <c r="AB708" t="n">
        <v>578.4244132530476</v>
      </c>
      <c r="AC708" t="n">
        <v>4548.660446687843</v>
      </c>
      <c r="AD708" t="n">
        <v>5090.50288002418</v>
      </c>
      <c r="AE708" t="n">
        <v>1.229983612372672</v>
      </c>
      <c r="AF708" t="n">
        <v>19.33733697638384</v>
      </c>
      <c r="AG708" t="n">
        <v>721.0370721681847</v>
      </c>
      <c r="AH708" t="n">
        <v>39451.10721366631</v>
      </c>
      <c r="AI708" t="n">
        <v>26004.9576884252</v>
      </c>
      <c r="AJ708" t="n">
        <v>66.59615345348072</v>
      </c>
      <c r="AK708" t="n">
        <v>-8.109680468749144</v>
      </c>
      <c r="AL708" t="n">
        <v>0</v>
      </c>
      <c r="AM708" t="n">
        <v>3.684157261025159</v>
      </c>
      <c r="AN708" t="n">
        <v>3.012578829184645</v>
      </c>
      <c r="AO708" t="n">
        <v>-154.5486826241568</v>
      </c>
      <c r="AP708" t="n">
        <v>968122.0661476938</v>
      </c>
      <c r="AQ708" t="n">
        <v>0.2074623262886081</v>
      </c>
      <c r="AR708" t="n">
        <v>0.2229165310786911</v>
      </c>
      <c r="AS708" t="n">
        <v>0.1042623839890356</v>
      </c>
      <c r="AT708" t="n">
        <v>0.2566574568219993</v>
      </c>
      <c r="AU708" t="n">
        <v>0.2087013018216658</v>
      </c>
      <c r="AV708" t="n">
        <v>5.625868642140528</v>
      </c>
      <c r="AW708" t="n">
        <v>104.0150681648101</v>
      </c>
      <c r="AX708" t="n">
        <v>10201.4461292068</v>
      </c>
      <c r="AY708" t="n">
        <v>160005.2936024821</v>
      </c>
      <c r="AZ708" t="n">
        <v>198317.1345889022</v>
      </c>
      <c r="BA708" t="n">
        <v>7967.939599657459</v>
      </c>
      <c r="BB708" t="n">
        <v>27696.03298091998</v>
      </c>
      <c r="BC708" t="n">
        <v>35663.97258057744</v>
      </c>
      <c r="BD708" t="n">
        <v>3.871777367116335</v>
      </c>
      <c r="BE708" t="n">
        <v>0.187620106091176</v>
      </c>
      <c r="BF708" t="n">
        <v>11.19463346954984</v>
      </c>
      <c r="BG708" t="n">
        <v>8.182054640365235</v>
      </c>
      <c r="BH708" t="n">
        <v>886.5098921044578</v>
      </c>
      <c r="BI708" t="n">
        <v>1041.058574728615</v>
      </c>
      <c r="BJ708" t="n">
        <v>103690.7013234469</v>
      </c>
      <c r="BK708" t="n">
        <v>4816.985042514988</v>
      </c>
      <c r="BL708" t="n">
        <v>19744.498709766</v>
      </c>
      <c r="BM708" t="n">
        <v>14228.64617756408</v>
      </c>
      <c r="BN708" t="n">
        <v>14471.76592922073</v>
      </c>
      <c r="BO708" t="n">
        <v>16538.57318050857</v>
      </c>
      <c r="BP708" t="n">
        <v>0.1647048451694221</v>
      </c>
      <c r="BQ708" t="n">
        <v>2.590119341678843</v>
      </c>
      <c r="BR708" t="n">
        <v>90.28765537827121</v>
      </c>
      <c r="BS708" t="n">
        <v>4332.290691366274</v>
      </c>
      <c r="BT708" t="n">
        <v>4389.877668659203</v>
      </c>
      <c r="BU708" t="n">
        <v>1464.206756438851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208</v>
      </c>
      <c r="C709" t="n">
        <v>74</v>
      </c>
      <c r="D709" t="n">
        <v>820.7788310310279</v>
      </c>
      <c r="E709" t="n">
        <v>7.476641691555251</v>
      </c>
      <c r="F709" t="n">
        <v>124.8762587200565</v>
      </c>
      <c r="G709" t="n">
        <v>6346.741138123704</v>
      </c>
      <c r="H709" t="n">
        <v>249260.4208027217</v>
      </c>
      <c r="I709" t="n">
        <v>202544.8322050894</v>
      </c>
      <c r="J709" t="n">
        <v>-921.626696723813</v>
      </c>
      <c r="K709" t="n">
        <v>119.6841525854827</v>
      </c>
      <c r="L709" t="n">
        <v>-165.779774431204</v>
      </c>
      <c r="M709" t="n">
        <v>3.871777367116335</v>
      </c>
      <c r="N709" t="n">
        <v>11.19463346954984</v>
      </c>
      <c r="O709" t="n">
        <v>151.9161962802132</v>
      </c>
      <c r="P709" t="n">
        <v>0.187620106091176</v>
      </c>
      <c r="Q709" t="n">
        <v>8.182054640365235</v>
      </c>
      <c r="R709" t="n">
        <v>1041.058574728615</v>
      </c>
      <c r="S709" t="n">
        <v>77.69429375023537</v>
      </c>
      <c r="T709" t="n">
        <v>1197.850849109876</v>
      </c>
      <c r="U709" t="n">
        <v>63165.74289292377</v>
      </c>
      <c r="V709" t="n">
        <v>323</v>
      </c>
      <c r="W709" t="n">
        <v>844</v>
      </c>
      <c r="X709" t="n">
        <v>272.6666666666667</v>
      </c>
      <c r="Y709" t="n">
        <v>0</v>
      </c>
      <c r="Z709" t="n">
        <v>0.464189930434548</v>
      </c>
      <c r="AA709" t="n">
        <v>4.994056244756344</v>
      </c>
      <c r="AB709" t="n">
        <v>586.5492346268301</v>
      </c>
      <c r="AC709" t="n">
        <v>4548.660721598071</v>
      </c>
      <c r="AD709" t="n">
        <v>5090.503905395546</v>
      </c>
      <c r="AE709" t="n">
        <v>1.230057031038751</v>
      </c>
      <c r="AF709" t="n">
        <v>19.33733778038124</v>
      </c>
      <c r="AG709" t="n">
        <v>724.1822261912913</v>
      </c>
      <c r="AH709" t="n">
        <v>39451.10731958548</v>
      </c>
      <c r="AI709" t="n">
        <v>26004.95808348525</v>
      </c>
      <c r="AJ709" t="n">
        <v>66.59615345348072</v>
      </c>
      <c r="AK709" t="n">
        <v>-8.109680468749144</v>
      </c>
      <c r="AL709" t="n">
        <v>0</v>
      </c>
      <c r="AM709" t="n">
        <v>3.684157261025159</v>
      </c>
      <c r="AN709" t="n">
        <v>3.012578829184645</v>
      </c>
      <c r="AO709" t="n">
        <v>-889.1423784484014</v>
      </c>
      <c r="AP709" t="n">
        <v>968133.4707497271</v>
      </c>
      <c r="AQ709" t="n">
        <v>0.2066524220212698</v>
      </c>
      <c r="AR709" t="n">
        <v>0.2229145502184325</v>
      </c>
      <c r="AS709" t="n">
        <v>0.104261202350127</v>
      </c>
      <c r="AT709" t="n">
        <v>0.2574777950479314</v>
      </c>
      <c r="AU709" t="n">
        <v>0.2086940303622392</v>
      </c>
      <c r="AV709" t="n">
        <v>5.625989497617269</v>
      </c>
      <c r="AW709" t="n">
        <v>104.0161445301353</v>
      </c>
      <c r="AX709" t="n">
        <v>10203.20818405074</v>
      </c>
      <c r="AY709" t="n">
        <v>160006.5246862673</v>
      </c>
      <c r="AZ709" t="n">
        <v>198318.8159174903</v>
      </c>
      <c r="BA709" t="n">
        <v>7967.939599657459</v>
      </c>
      <c r="BB709" t="n">
        <v>27696.03298091998</v>
      </c>
      <c r="BC709" t="n">
        <v>35663.97258057744</v>
      </c>
      <c r="BD709" t="n">
        <v>3.871777367116335</v>
      </c>
      <c r="BE709" t="n">
        <v>0.187620106091176</v>
      </c>
      <c r="BF709" t="n">
        <v>11.19463346954984</v>
      </c>
      <c r="BG709" t="n">
        <v>8.182054640365235</v>
      </c>
      <c r="BH709" t="n">
        <v>151.9161962802132</v>
      </c>
      <c r="BI709" t="n">
        <v>1041.058574728615</v>
      </c>
      <c r="BJ709" t="n">
        <v>103690.7013234469</v>
      </c>
      <c r="BK709" t="n">
        <v>4816.985042514988</v>
      </c>
      <c r="BL709" t="n">
        <v>19744.498709766</v>
      </c>
      <c r="BM709" t="n">
        <v>14228.64617756408</v>
      </c>
      <c r="BN709" t="n">
        <v>2832.496115733491</v>
      </c>
      <c r="BO709" t="n">
        <v>16538.57318050857</v>
      </c>
      <c r="BP709" t="n">
        <v>0.1647048451694221</v>
      </c>
      <c r="BQ709" t="n">
        <v>2.590119341678843</v>
      </c>
      <c r="BR709" t="n">
        <v>50.81228634065181</v>
      </c>
      <c r="BS709" t="n">
        <v>4332.290691366274</v>
      </c>
      <c r="BT709" t="n">
        <v>4389.877668659203</v>
      </c>
      <c r="BU709" t="n">
        <v>838.7392717222898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208</v>
      </c>
      <c r="C710" t="n">
        <v>74</v>
      </c>
      <c r="D710" t="n">
        <v>820.7899569917334</v>
      </c>
      <c r="E710" t="n">
        <v>7.476655473030852</v>
      </c>
      <c r="F710" t="n">
        <v>124.87778542292</v>
      </c>
      <c r="G710" t="n">
        <v>6335.108436461658</v>
      </c>
      <c r="H710" t="n">
        <v>249260.4208027217</v>
      </c>
      <c r="I710" t="n">
        <v>202741.5875486082</v>
      </c>
      <c r="J710" t="n">
        <v>-921.626696723813</v>
      </c>
      <c r="K710" t="n">
        <v>119.6841525854827</v>
      </c>
      <c r="L710" t="n">
        <v>-165.779774431204</v>
      </c>
      <c r="M710" t="n">
        <v>3.871777367116335</v>
      </c>
      <c r="N710" t="n">
        <v>11.70317238568652</v>
      </c>
      <c r="O710" t="n">
        <v>151.9161962802132</v>
      </c>
      <c r="P710" t="n">
        <v>0.2289834568855726</v>
      </c>
      <c r="Q710" t="n">
        <v>8.182054640365235</v>
      </c>
      <c r="R710" t="n">
        <v>1041.058574728615</v>
      </c>
      <c r="S710" t="n">
        <v>77.73565710102976</v>
      </c>
      <c r="T710" t="n">
        <v>1199.956293042554</v>
      </c>
      <c r="U710" t="n">
        <v>63178.15405031116</v>
      </c>
      <c r="V710" t="n">
        <v>323.6666666666667</v>
      </c>
      <c r="W710" t="n">
        <v>844.6666666666666</v>
      </c>
      <c r="X710" t="n">
        <v>273.6666666666667</v>
      </c>
      <c r="Y710" t="n">
        <v>0</v>
      </c>
      <c r="Z710" t="n">
        <v>0.464189953713903</v>
      </c>
      <c r="AA710" t="n">
        <v>4.995420097196172</v>
      </c>
      <c r="AB710" t="n">
        <v>586.5683824481764</v>
      </c>
      <c r="AC710" t="n">
        <v>4548.660721598071</v>
      </c>
      <c r="AD710" t="n">
        <v>5090.504831714737</v>
      </c>
      <c r="AE710" t="n">
        <v>1.230057054318106</v>
      </c>
      <c r="AF710" t="n">
        <v>19.33786371247482</v>
      </c>
      <c r="AG710" t="n">
        <v>724.201278321405</v>
      </c>
      <c r="AH710" t="n">
        <v>39451.10731958548</v>
      </c>
      <c r="AI710" t="n">
        <v>26004.95844038153</v>
      </c>
      <c r="AJ710" t="n">
        <v>66.59615345348072</v>
      </c>
      <c r="AK710" t="n">
        <v>-8.109680468749144</v>
      </c>
      <c r="AL710" t="n">
        <v>0</v>
      </c>
      <c r="AM710" t="n">
        <v>3.642793910230762</v>
      </c>
      <c r="AN710" t="n">
        <v>3.521117745321317</v>
      </c>
      <c r="AO710" t="n">
        <v>-889.1423784484014</v>
      </c>
      <c r="AP710" t="n">
        <v>968144.774289446</v>
      </c>
      <c r="AQ710" t="n">
        <v>0.2066517821520318</v>
      </c>
      <c r="AR710" t="n">
        <v>0.2229124149622945</v>
      </c>
      <c r="AS710" t="n">
        <v>0.1036666173402761</v>
      </c>
      <c r="AT710" t="n">
        <v>0.2574697992629582</v>
      </c>
      <c r="AU710" t="n">
        <v>0.2092993862824395</v>
      </c>
      <c r="AV710" t="n">
        <v>5.625931375116807</v>
      </c>
      <c r="AW710" t="n">
        <v>104.015130699134</v>
      </c>
      <c r="AX710" t="n">
        <v>10204.40243180612</v>
      </c>
      <c r="AY710" t="n">
        <v>160004.8104216601</v>
      </c>
      <c r="AZ710" t="n">
        <v>198316.3556677764</v>
      </c>
      <c r="BA710" t="n">
        <v>7967.939599657459</v>
      </c>
      <c r="BB710" t="n">
        <v>28802.88256351967</v>
      </c>
      <c r="BC710" t="n">
        <v>36770.82216317714</v>
      </c>
      <c r="BD710" t="n">
        <v>3.871777367116335</v>
      </c>
      <c r="BE710" t="n">
        <v>0.2289834568855726</v>
      </c>
      <c r="BF710" t="n">
        <v>11.70317238568652</v>
      </c>
      <c r="BG710" t="n">
        <v>8.182054640365235</v>
      </c>
      <c r="BH710" t="n">
        <v>151.9161962802132</v>
      </c>
      <c r="BI710" t="n">
        <v>1041.058574728615</v>
      </c>
      <c r="BJ710" t="n">
        <v>103690.7013234469</v>
      </c>
      <c r="BK710" t="n">
        <v>5923.834625114688</v>
      </c>
      <c r="BL710" t="n">
        <v>20623.35704658281</v>
      </c>
      <c r="BM710" t="n">
        <v>14228.64617756408</v>
      </c>
      <c r="BN710" t="n">
        <v>2832.496115733491</v>
      </c>
      <c r="BO710" t="n">
        <v>16538.57318050857</v>
      </c>
      <c r="BP710" t="n">
        <v>0.1647048451694221</v>
      </c>
      <c r="BQ710" t="n">
        <v>2.917869885854891</v>
      </c>
      <c r="BR710" t="n">
        <v>50.81228634065181</v>
      </c>
      <c r="BS710" t="n">
        <v>4332.290691366274</v>
      </c>
      <c r="BT710" t="n">
        <v>4956.297049763077</v>
      </c>
      <c r="BU710" t="n">
        <v>838.7392717222898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208</v>
      </c>
      <c r="C711" t="n">
        <v>74</v>
      </c>
      <c r="D711" t="n">
        <v>820.797685900391</v>
      </c>
      <c r="E711" t="n">
        <v>7.476660086730156</v>
      </c>
      <c r="F711" t="n">
        <v>124.8793980978344</v>
      </c>
      <c r="G711" t="n">
        <v>6335.570038010256</v>
      </c>
      <c r="H711" t="n">
        <v>249260.4208027217</v>
      </c>
      <c r="I711" t="n">
        <v>202741.5880207908</v>
      </c>
      <c r="J711" t="n">
        <v>-921.626696723813</v>
      </c>
      <c r="K711" t="n">
        <v>119.6841525854827</v>
      </c>
      <c r="L711" t="n">
        <v>-165.779774431204</v>
      </c>
      <c r="M711" t="n">
        <v>3.871777367116335</v>
      </c>
      <c r="N711" t="n">
        <v>13.79970388216991</v>
      </c>
      <c r="O711" t="n">
        <v>151.9161962802132</v>
      </c>
      <c r="P711" t="n">
        <v>0.2496651322827709</v>
      </c>
      <c r="Q711" t="n">
        <v>8.182054640365235</v>
      </c>
      <c r="R711" t="n">
        <v>1041.058574728615</v>
      </c>
      <c r="S711" t="n">
        <v>77.75633877642697</v>
      </c>
      <c r="T711" t="n">
        <v>1202.851277047308</v>
      </c>
      <c r="U711" t="n">
        <v>63178.15405031116</v>
      </c>
      <c r="V711" t="n">
        <v>324.6666666666667</v>
      </c>
      <c r="W711" t="n">
        <v>845</v>
      </c>
      <c r="X711" t="n">
        <v>274.6666666666667</v>
      </c>
      <c r="Y711" t="n">
        <v>0</v>
      </c>
      <c r="Z711" t="n">
        <v>0.4641899615053981</v>
      </c>
      <c r="AA711" t="n">
        <v>4.996442541297739</v>
      </c>
      <c r="AB711" t="n">
        <v>586.5796478553763</v>
      </c>
      <c r="AC711" t="n">
        <v>4548.660721598071</v>
      </c>
      <c r="AD711" t="n">
        <v>5090.505510714144</v>
      </c>
      <c r="AE711" t="n">
        <v>1.230057062109601</v>
      </c>
      <c r="AF711" t="n">
        <v>19.33825947746629</v>
      </c>
      <c r="AG711" t="n">
        <v>724.2125437286046</v>
      </c>
      <c r="AH711" t="n">
        <v>39451.10731958548</v>
      </c>
      <c r="AI711" t="n">
        <v>26004.95870198855</v>
      </c>
      <c r="AJ711" t="n">
        <v>66.59615345348072</v>
      </c>
      <c r="AK711" t="n">
        <v>-8.109680468749144</v>
      </c>
      <c r="AL711" t="n">
        <v>0</v>
      </c>
      <c r="AM711" t="n">
        <v>3.622112234833564</v>
      </c>
      <c r="AN711" t="n">
        <v>5.617649241804706</v>
      </c>
      <c r="AO711" t="n">
        <v>-889.1423784484014</v>
      </c>
      <c r="AP711" t="n">
        <v>968160.2073137653</v>
      </c>
      <c r="AQ711" t="n">
        <v>0.2066488689142285</v>
      </c>
      <c r="AR711" t="n">
        <v>0.2229127309876845</v>
      </c>
      <c r="AS711" t="n">
        <v>0.1036777021646235</v>
      </c>
      <c r="AT711" t="n">
        <v>0.257465695047929</v>
      </c>
      <c r="AU711" t="n">
        <v>0.2092950028855345</v>
      </c>
      <c r="AV711" t="n">
        <v>5.625907157291383</v>
      </c>
      <c r="AW711" t="n">
        <v>104.0158912170429</v>
      </c>
      <c r="AX711" t="n">
        <v>10205.14668427304</v>
      </c>
      <c r="AY711" t="n">
        <v>160004.0655892239</v>
      </c>
      <c r="AZ711" t="n">
        <v>198315.4141779954</v>
      </c>
      <c r="BA711" t="n">
        <v>7967.939599657459</v>
      </c>
      <c r="BB711" t="n">
        <v>29356.30735481952</v>
      </c>
      <c r="BC711" t="n">
        <v>37324.24695447698</v>
      </c>
      <c r="BD711" t="n">
        <v>3.871777367116335</v>
      </c>
      <c r="BE711" t="n">
        <v>0.2496651322827709</v>
      </c>
      <c r="BF711" t="n">
        <v>13.79970388216991</v>
      </c>
      <c r="BG711" t="n">
        <v>8.182054640365235</v>
      </c>
      <c r="BH711" t="n">
        <v>151.9161962802132</v>
      </c>
      <c r="BI711" t="n">
        <v>1041.058574728615</v>
      </c>
      <c r="BJ711" t="n">
        <v>103690.7013234469</v>
      </c>
      <c r="BK711" t="n">
        <v>6477.259416414538</v>
      </c>
      <c r="BL711" t="n">
        <v>24246.58847610878</v>
      </c>
      <c r="BM711" t="n">
        <v>14228.64617756408</v>
      </c>
      <c r="BN711" t="n">
        <v>2832.496115733491</v>
      </c>
      <c r="BO711" t="n">
        <v>16538.57318050857</v>
      </c>
      <c r="BP711" t="n">
        <v>0.1647048451694221</v>
      </c>
      <c r="BQ711" t="n">
        <v>3.184031284445302</v>
      </c>
      <c r="BR711" t="n">
        <v>50.81228634065181</v>
      </c>
      <c r="BS711" t="n">
        <v>4332.290691366274</v>
      </c>
      <c r="BT711" t="n">
        <v>5416.277902097962</v>
      </c>
      <c r="BU711" t="n">
        <v>838.7392717222898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208</v>
      </c>
      <c r="C712" t="n">
        <v>74</v>
      </c>
      <c r="D712" t="n">
        <v>820.8026520282607</v>
      </c>
      <c r="E712" t="n">
        <v>7.476664342817595</v>
      </c>
      <c r="F712" t="n">
        <v>124.8795470930943</v>
      </c>
      <c r="G712" t="n">
        <v>6335.916303088804</v>
      </c>
      <c r="H712" t="n">
        <v>249260.4208027217</v>
      </c>
      <c r="I712" t="n">
        <v>202741.5882568822</v>
      </c>
      <c r="J712" t="n">
        <v>-921.626696723813</v>
      </c>
      <c r="K712" t="n">
        <v>119.6841525854827</v>
      </c>
      <c r="L712" t="n">
        <v>-165.779774431204</v>
      </c>
      <c r="M712" t="n">
        <v>3.920378094672074</v>
      </c>
      <c r="N712" t="n">
        <v>14.72083490137743</v>
      </c>
      <c r="O712" t="n">
        <v>151.9161962802132</v>
      </c>
      <c r="P712" t="n">
        <v>0.2496651322827709</v>
      </c>
      <c r="Q712" t="n">
        <v>8.182054640365235</v>
      </c>
      <c r="R712" t="n">
        <v>1041.058574728615</v>
      </c>
      <c r="S712" t="n">
        <v>77.80493950398271</v>
      </c>
      <c r="T712" t="n">
        <v>1203.772408066516</v>
      </c>
      <c r="U712" t="n">
        <v>63178.15405031116</v>
      </c>
      <c r="V712" t="n">
        <v>325.6666666666667</v>
      </c>
      <c r="W712" t="n">
        <v>845</v>
      </c>
      <c r="X712" t="n">
        <v>275</v>
      </c>
      <c r="Y712" t="n">
        <v>0</v>
      </c>
      <c r="Z712" t="n">
        <v>0.4641956106481547</v>
      </c>
      <c r="AA712" t="n">
        <v>4.996611953702305</v>
      </c>
      <c r="AB712" t="n">
        <v>586.5880991523795</v>
      </c>
      <c r="AC712" t="n">
        <v>4548.660721598071</v>
      </c>
      <c r="AD712" t="n">
        <v>5090.50574680547</v>
      </c>
      <c r="AE712" t="n">
        <v>1.230059243042389</v>
      </c>
      <c r="AF712" t="n">
        <v>19.33832503040238</v>
      </c>
      <c r="AG712" t="n">
        <v>724.2209950256082</v>
      </c>
      <c r="AH712" t="n">
        <v>39451.10731958548</v>
      </c>
      <c r="AI712" t="n">
        <v>26004.9587929505</v>
      </c>
      <c r="AJ712" t="n">
        <v>66.59615345348072</v>
      </c>
      <c r="AK712" t="n">
        <v>-8.109680468749144</v>
      </c>
      <c r="AL712" t="n">
        <v>0</v>
      </c>
      <c r="AM712" t="n">
        <v>3.670712962389303</v>
      </c>
      <c r="AN712" t="n">
        <v>6.538780261012232</v>
      </c>
      <c r="AO712" t="n">
        <v>-889.1423784484014</v>
      </c>
      <c r="AP712" t="n">
        <v>968169.3246315051</v>
      </c>
      <c r="AQ712" t="n">
        <v>0.2066470504052988</v>
      </c>
      <c r="AR712" t="n">
        <v>0.2229123663191199</v>
      </c>
      <c r="AS712" t="n">
        <v>0.103684280128851</v>
      </c>
      <c r="AT712" t="n">
        <v>0.2574632704756056</v>
      </c>
      <c r="AU712" t="n">
        <v>0.2092930326711245</v>
      </c>
      <c r="AV712" t="n">
        <v>5.625877835001096</v>
      </c>
      <c r="AW712" t="n">
        <v>104.0154492472717</v>
      </c>
      <c r="AX712" t="n">
        <v>10205.73536504138</v>
      </c>
      <c r="AY712" t="n">
        <v>160003.1516785949</v>
      </c>
      <c r="AZ712" t="n">
        <v>198314.1967773462</v>
      </c>
      <c r="BA712" t="n">
        <v>7967.939599657459</v>
      </c>
      <c r="BB712" t="n">
        <v>29356.30735481952</v>
      </c>
      <c r="BC712" t="n">
        <v>37324.24695447698</v>
      </c>
      <c r="BD712" t="n">
        <v>3.920378094672074</v>
      </c>
      <c r="BE712" t="n">
        <v>0.2496651322827709</v>
      </c>
      <c r="BF712" t="n">
        <v>14.72083490137743</v>
      </c>
      <c r="BG712" t="n">
        <v>8.182054640365235</v>
      </c>
      <c r="BH712" t="n">
        <v>151.9161962802132</v>
      </c>
      <c r="BI712" t="n">
        <v>1041.058574728615</v>
      </c>
      <c r="BJ712" t="n">
        <v>104991.21721435</v>
      </c>
      <c r="BK712" t="n">
        <v>6477.259416414538</v>
      </c>
      <c r="BL712" t="n">
        <v>25838.48960666756</v>
      </c>
      <c r="BM712" t="n">
        <v>14228.64617756408</v>
      </c>
      <c r="BN712" t="n">
        <v>2832.496115733491</v>
      </c>
      <c r="BO712" t="n">
        <v>16538.57318050857</v>
      </c>
      <c r="BP712" t="n">
        <v>0.2049155386484214</v>
      </c>
      <c r="BQ712" t="n">
        <v>3.235174347696495</v>
      </c>
      <c r="BR712" t="n">
        <v>50.81228634065181</v>
      </c>
      <c r="BS712" t="n">
        <v>5408.296102883952</v>
      </c>
      <c r="BT712" t="n">
        <v>5504.663482989436</v>
      </c>
      <c r="BU712" t="n">
        <v>838.7392717222898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208</v>
      </c>
      <c r="C713" t="n">
        <v>74</v>
      </c>
      <c r="D713" t="n">
        <v>820.8056183715211</v>
      </c>
      <c r="E713" t="n">
        <v>7.476666609156915</v>
      </c>
      <c r="F713" t="n">
        <v>124.879609000611</v>
      </c>
      <c r="G713" t="n">
        <v>6336.126553126014</v>
      </c>
      <c r="H713" t="n">
        <v>249260.4208027217</v>
      </c>
      <c r="I713" t="n">
        <v>202741.5882568822</v>
      </c>
      <c r="J713" t="n">
        <v>-921.626696723813</v>
      </c>
      <c r="K713" t="n">
        <v>119.6841525854827</v>
      </c>
      <c r="L713" t="n">
        <v>-165.779774431204</v>
      </c>
      <c r="M713" t="n">
        <v>3.944678458449944</v>
      </c>
      <c r="N713" t="n">
        <v>14.72083490137743</v>
      </c>
      <c r="O713" t="n">
        <v>151.9161962802132</v>
      </c>
      <c r="P713" t="n">
        <v>0.2496651322827709</v>
      </c>
      <c r="Q713" t="n">
        <v>8.182054640365235</v>
      </c>
      <c r="R713" t="n">
        <v>1041.058574728615</v>
      </c>
      <c r="S713" t="n">
        <v>77.82923986776058</v>
      </c>
      <c r="T713" t="n">
        <v>1203.772408066516</v>
      </c>
      <c r="U713" t="n">
        <v>63178.15405031116</v>
      </c>
      <c r="V713" t="n">
        <v>326</v>
      </c>
      <c r="W713" t="n">
        <v>845</v>
      </c>
      <c r="X713" t="n">
        <v>275</v>
      </c>
      <c r="Y713" t="n">
        <v>0</v>
      </c>
      <c r="Z713" t="n">
        <v>0.4641984354527124</v>
      </c>
      <c r="AA713" t="n">
        <v>4.996612143782413</v>
      </c>
      <c r="AB713" t="n">
        <v>586.5932310144821</v>
      </c>
      <c r="AC713" t="n">
        <v>4548.660721598071</v>
      </c>
      <c r="AD713" t="n">
        <v>5090.50574680547</v>
      </c>
      <c r="AE713" t="n">
        <v>1.230060333741962</v>
      </c>
      <c r="AF713" t="n">
        <v>19.33832522048249</v>
      </c>
      <c r="AG713" t="n">
        <v>724.2261268877106</v>
      </c>
      <c r="AH713" t="n">
        <v>39451.10731958548</v>
      </c>
      <c r="AI713" t="n">
        <v>26004.9587929505</v>
      </c>
      <c r="AJ713" t="n">
        <v>66.59615345348072</v>
      </c>
      <c r="AK713" t="n">
        <v>-8.109680468749144</v>
      </c>
      <c r="AL713" t="n">
        <v>0</v>
      </c>
      <c r="AM713" t="n">
        <v>3.695013326167173</v>
      </c>
      <c r="AN713" t="n">
        <v>6.538780261012232</v>
      </c>
      <c r="AO713" t="n">
        <v>-889.1423784484014</v>
      </c>
      <c r="AP713" t="n">
        <v>968175.1824119888</v>
      </c>
      <c r="AQ713" t="n">
        <v>0.206645917755294</v>
      </c>
      <c r="AR713" t="n">
        <v>0.2229112835835623</v>
      </c>
      <c r="AS713" t="n">
        <v>0.1036893195446232</v>
      </c>
      <c r="AT713" t="n">
        <v>0.2574617127375552</v>
      </c>
      <c r="AU713" t="n">
        <v>0.2092917663789653</v>
      </c>
      <c r="AV713" t="n">
        <v>5.625853940178761</v>
      </c>
      <c r="AW713" t="n">
        <v>104.0150191816728</v>
      </c>
      <c r="AX713" t="n">
        <v>10206.11531157162</v>
      </c>
      <c r="AY713" t="n">
        <v>160002.4223530439</v>
      </c>
      <c r="AZ713" t="n">
        <v>198313.2507642398</v>
      </c>
      <c r="BA713" t="n">
        <v>7967.939599657459</v>
      </c>
      <c r="BB713" t="n">
        <v>29356.30735481952</v>
      </c>
      <c r="BC713" t="n">
        <v>37324.24695447698</v>
      </c>
      <c r="BD713" t="n">
        <v>3.944678458449944</v>
      </c>
      <c r="BE713" t="n">
        <v>0.2496651322827709</v>
      </c>
      <c r="BF713" t="n">
        <v>14.72083490137743</v>
      </c>
      <c r="BG713" t="n">
        <v>8.182054640365235</v>
      </c>
      <c r="BH713" t="n">
        <v>151.9161962802132</v>
      </c>
      <c r="BI713" t="n">
        <v>1041.058574728615</v>
      </c>
      <c r="BJ713" t="n">
        <v>105641.4751598015</v>
      </c>
      <c r="BK713" t="n">
        <v>6477.259416414538</v>
      </c>
      <c r="BL713" t="n">
        <v>25838.48960666756</v>
      </c>
      <c r="BM713" t="n">
        <v>14228.64617756408</v>
      </c>
      <c r="BN713" t="n">
        <v>2832.496115733491</v>
      </c>
      <c r="BO713" t="n">
        <v>16538.57318050857</v>
      </c>
      <c r="BP713" t="n">
        <v>0.2250208853879209</v>
      </c>
      <c r="BQ713" t="n">
        <v>3.235174347696495</v>
      </c>
      <c r="BR713" t="n">
        <v>50.81228634065181</v>
      </c>
      <c r="BS713" t="n">
        <v>5946.298808642791</v>
      </c>
      <c r="BT713" t="n">
        <v>5504.663482989436</v>
      </c>
      <c r="BU713" t="n">
        <v>838.7392717222898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208</v>
      </c>
      <c r="C714" t="n">
        <v>74</v>
      </c>
      <c r="D714" t="n">
        <v>820.8085448340111</v>
      </c>
      <c r="E714" t="n">
        <v>7.476667127758719</v>
      </c>
      <c r="F714" t="n">
        <v>124.8796662902985</v>
      </c>
      <c r="G714" t="n">
        <v>6336.337291247245</v>
      </c>
      <c r="H714" t="n">
        <v>249260.4208027217</v>
      </c>
      <c r="I714" t="n">
        <v>202741.5882568822</v>
      </c>
      <c r="J714" t="n">
        <v>-921.626696723813</v>
      </c>
      <c r="K714" t="n">
        <v>119.6841525854827</v>
      </c>
      <c r="L714" t="n">
        <v>-165.779774431204</v>
      </c>
      <c r="M714" t="n">
        <v>3.944678458449944</v>
      </c>
      <c r="N714" t="n">
        <v>14.72083490137743</v>
      </c>
      <c r="O714" t="n">
        <v>151.9161962802132</v>
      </c>
      <c r="P714" t="n">
        <v>0.2083017814883743</v>
      </c>
      <c r="Q714" t="n">
        <v>8.182054640365235</v>
      </c>
      <c r="R714" t="n">
        <v>1041.058574728615</v>
      </c>
      <c r="S714" t="n">
        <v>77.87060321855496</v>
      </c>
      <c r="T714" t="n">
        <v>1203.772408066516</v>
      </c>
      <c r="U714" t="n">
        <v>63178.15405031116</v>
      </c>
      <c r="V714" t="n">
        <v>326</v>
      </c>
      <c r="W714" t="n">
        <v>845.6666666666666</v>
      </c>
      <c r="X714" t="n">
        <v>275</v>
      </c>
      <c r="Y714" t="n">
        <v>0</v>
      </c>
      <c r="Z714" t="n">
        <v>0.4641984363281056</v>
      </c>
      <c r="AA714" t="n">
        <v>4.99661231966062</v>
      </c>
      <c r="AB714" t="n">
        <v>586.5983749543886</v>
      </c>
      <c r="AC714" t="n">
        <v>4548.660721598071</v>
      </c>
      <c r="AD714" t="n">
        <v>5090.506160438978</v>
      </c>
      <c r="AE714" t="n">
        <v>1.230060334617356</v>
      </c>
      <c r="AF714" t="n">
        <v>19.33832539636069</v>
      </c>
      <c r="AG714" t="n">
        <v>724.2312708276175</v>
      </c>
      <c r="AH714" t="n">
        <v>39451.10731958548</v>
      </c>
      <c r="AI714" t="n">
        <v>26004.95895231595</v>
      </c>
      <c r="AJ714" t="n">
        <v>66.59615345348072</v>
      </c>
      <c r="AK714" t="n">
        <v>-8.109680468749144</v>
      </c>
      <c r="AL714" t="n">
        <v>0</v>
      </c>
      <c r="AM714" t="n">
        <v>3.736376676961569</v>
      </c>
      <c r="AN714" t="n">
        <v>6.538780261012232</v>
      </c>
      <c r="AO714" t="n">
        <v>-889.1423784484014</v>
      </c>
      <c r="AP714" t="n">
        <v>968186.0035617602</v>
      </c>
      <c r="AQ714" t="n">
        <v>0.2066436707686375</v>
      </c>
      <c r="AR714" t="n">
        <v>0.2229089026695249</v>
      </c>
      <c r="AS714" t="n">
        <v>0.1036916014089034</v>
      </c>
      <c r="AT714" t="n">
        <v>0.257466370748254</v>
      </c>
      <c r="AU714" t="n">
        <v>0.2092894544046803</v>
      </c>
      <c r="AV714" t="n">
        <v>5.625845242916323</v>
      </c>
      <c r="AW714" t="n">
        <v>104.0149160241816</v>
      </c>
      <c r="AX714" t="n">
        <v>10206.50700725045</v>
      </c>
      <c r="AY714" t="n">
        <v>160001.8786924795</v>
      </c>
      <c r="AZ714" t="n">
        <v>198312.9778828182</v>
      </c>
      <c r="BA714" t="n">
        <v>7967.939599657459</v>
      </c>
      <c r="BB714" t="n">
        <v>28249.45777221983</v>
      </c>
      <c r="BC714" t="n">
        <v>36217.39737187728</v>
      </c>
      <c r="BD714" t="n">
        <v>3.944678458449944</v>
      </c>
      <c r="BE714" t="n">
        <v>0.2083017814883743</v>
      </c>
      <c r="BF714" t="n">
        <v>14.72083490137743</v>
      </c>
      <c r="BG714" t="n">
        <v>8.182054640365235</v>
      </c>
      <c r="BH714" t="n">
        <v>151.9161962802132</v>
      </c>
      <c r="BI714" t="n">
        <v>1041.058574728615</v>
      </c>
      <c r="BJ714" t="n">
        <v>105641.4751598015</v>
      </c>
      <c r="BK714" t="n">
        <v>5370.409833814837</v>
      </c>
      <c r="BL714" t="n">
        <v>25838.48960666756</v>
      </c>
      <c r="BM714" t="n">
        <v>14228.64617756408</v>
      </c>
      <c r="BN714" t="n">
        <v>2832.496115733491</v>
      </c>
      <c r="BO714" t="n">
        <v>16538.57318050857</v>
      </c>
      <c r="BP714" t="n">
        <v>0.2250208853879209</v>
      </c>
      <c r="BQ714" t="n">
        <v>3.235174347696495</v>
      </c>
      <c r="BR714" t="n">
        <v>50.81228634065181</v>
      </c>
      <c r="BS714" t="n">
        <v>5946.298808642791</v>
      </c>
      <c r="BT714" t="n">
        <v>5504.663482989436</v>
      </c>
      <c r="BU714" t="n">
        <v>838.7392717222898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208</v>
      </c>
      <c r="C715" t="n">
        <v>74</v>
      </c>
      <c r="D715" t="n">
        <v>820.8105754081233</v>
      </c>
      <c r="E715" t="n">
        <v>7.476667549362877</v>
      </c>
      <c r="F715" t="n">
        <v>124.8797191575672</v>
      </c>
      <c r="G715" t="n">
        <v>6336.481979779334</v>
      </c>
      <c r="H715" t="n">
        <v>249260.4208027217</v>
      </c>
      <c r="I715" t="n">
        <v>202741.5882568822</v>
      </c>
      <c r="J715" t="n">
        <v>-921.626696723813</v>
      </c>
      <c r="K715" t="n">
        <v>119.6841525854827</v>
      </c>
      <c r="L715" t="n">
        <v>-165.779774431204</v>
      </c>
      <c r="M715" t="n">
        <v>3.944678458449944</v>
      </c>
      <c r="N715" t="n">
        <v>14.72083490137743</v>
      </c>
      <c r="O715" t="n">
        <v>151.9161962802132</v>
      </c>
      <c r="P715" t="n">
        <v>0.1103217480973523</v>
      </c>
      <c r="Q715" t="n">
        <v>8.182054640365235</v>
      </c>
      <c r="R715" t="n">
        <v>1041.058574728615</v>
      </c>
      <c r="S715" t="n">
        <v>77.96858325194599</v>
      </c>
      <c r="T715" t="n">
        <v>1203.772408066516</v>
      </c>
      <c r="U715" t="n">
        <v>63178.15405031116</v>
      </c>
      <c r="V715" t="n">
        <v>326</v>
      </c>
      <c r="W715" t="n">
        <v>846.6666666666666</v>
      </c>
      <c r="X715" t="n">
        <v>275</v>
      </c>
      <c r="Y715" t="n">
        <v>0</v>
      </c>
      <c r="Z715" t="n">
        <v>0.4641984370397931</v>
      </c>
      <c r="AA715" t="n">
        <v>4.996612481967063</v>
      </c>
      <c r="AB715" t="n">
        <v>586.6019068296611</v>
      </c>
      <c r="AC715" t="n">
        <v>4548.660721598071</v>
      </c>
      <c r="AD715" t="n">
        <v>5090.507140239311</v>
      </c>
      <c r="AE715" t="n">
        <v>1.230060335329043</v>
      </c>
      <c r="AF715" t="n">
        <v>19.33832555866714</v>
      </c>
      <c r="AG715" t="n">
        <v>724.2348027028899</v>
      </c>
      <c r="AH715" t="n">
        <v>39451.10731958548</v>
      </c>
      <c r="AI715" t="n">
        <v>26004.95932981498</v>
      </c>
      <c r="AJ715" t="n">
        <v>66.59615345348072</v>
      </c>
      <c r="AK715" t="n">
        <v>-8.109680468749144</v>
      </c>
      <c r="AL715" t="n">
        <v>0</v>
      </c>
      <c r="AM715" t="n">
        <v>3.834356710352592</v>
      </c>
      <c r="AN715" t="n">
        <v>6.538780261012232</v>
      </c>
      <c r="AO715" t="n">
        <v>-889.1423784484014</v>
      </c>
      <c r="AP715" t="n">
        <v>968185.0803920445</v>
      </c>
      <c r="AQ715" t="n">
        <v>0.2066438821378734</v>
      </c>
      <c r="AR715" t="n">
        <v>0.2229092174760098</v>
      </c>
      <c r="AS715" t="n">
        <v>0.1036951490416624</v>
      </c>
      <c r="AT715" t="n">
        <v>0.2574616010942545</v>
      </c>
      <c r="AU715" t="n">
        <v>0.2092901502501998</v>
      </c>
      <c r="AV715" t="n">
        <v>5.625819716173805</v>
      </c>
      <c r="AW715" t="n">
        <v>104.0144927003076</v>
      </c>
      <c r="AX715" t="n">
        <v>10206.7383505253</v>
      </c>
      <c r="AY715" t="n">
        <v>160001.3689590775</v>
      </c>
      <c r="AZ715" t="n">
        <v>198311.9841319936</v>
      </c>
      <c r="BA715" t="n">
        <v>7967.939599657459</v>
      </c>
      <c r="BB715" t="n">
        <v>25627.59186969607</v>
      </c>
      <c r="BC715" t="n">
        <v>33595.53146935353</v>
      </c>
      <c r="BD715" t="n">
        <v>3.944678458449944</v>
      </c>
      <c r="BE715" t="n">
        <v>0.1103217480973523</v>
      </c>
      <c r="BF715" t="n">
        <v>14.72083490137743</v>
      </c>
      <c r="BG715" t="n">
        <v>8.182054640365235</v>
      </c>
      <c r="BH715" t="n">
        <v>151.9161962802132</v>
      </c>
      <c r="BI715" t="n">
        <v>1041.058574728615</v>
      </c>
      <c r="BJ715" t="n">
        <v>105641.4751598015</v>
      </c>
      <c r="BK715" t="n">
        <v>2748.54393129108</v>
      </c>
      <c r="BL715" t="n">
        <v>25838.48960666756</v>
      </c>
      <c r="BM715" t="n">
        <v>14228.64617756408</v>
      </c>
      <c r="BN715" t="n">
        <v>2832.496115733491</v>
      </c>
      <c r="BO715" t="n">
        <v>16538.57318050857</v>
      </c>
      <c r="BP715" t="n">
        <v>0.2250208853879209</v>
      </c>
      <c r="BQ715" t="n">
        <v>3.235174347696495</v>
      </c>
      <c r="BR715" t="n">
        <v>50.81228634065181</v>
      </c>
      <c r="BS715" t="n">
        <v>5946.298808642791</v>
      </c>
      <c r="BT715" t="n">
        <v>5504.663482989436</v>
      </c>
      <c r="BU715" t="n">
        <v>838.7392717222898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208</v>
      </c>
      <c r="C716" t="n">
        <v>74</v>
      </c>
      <c r="D716" t="n">
        <v>820.8121640801678</v>
      </c>
      <c r="E716" t="n">
        <v>7.477119675671239</v>
      </c>
      <c r="F716" t="n">
        <v>124.8797677624289</v>
      </c>
      <c r="G716" t="n">
        <v>6336.594949325175</v>
      </c>
      <c r="H716" t="n">
        <v>249260.4208027217</v>
      </c>
      <c r="I716" t="n">
        <v>202741.588735656</v>
      </c>
      <c r="J716" t="n">
        <v>-934.9811257880875</v>
      </c>
      <c r="K716" t="n">
        <v>119.6841525854827</v>
      </c>
      <c r="L716" t="n">
        <v>-165.779774431204</v>
      </c>
      <c r="M716" t="n">
        <v>3.279181760696771</v>
      </c>
      <c r="N716" t="n">
        <v>14.72083490137743</v>
      </c>
      <c r="O716" t="n">
        <v>247.3980302534896</v>
      </c>
      <c r="P716" t="n">
        <v>0.07167256910044044</v>
      </c>
      <c r="Q716" t="n">
        <v>8.182054640365235</v>
      </c>
      <c r="R716" t="n">
        <v>1041.058574728615</v>
      </c>
      <c r="S716" t="n">
        <v>78.67272912869608</v>
      </c>
      <c r="T716" t="n">
        <v>1203.772408066516</v>
      </c>
      <c r="U716" t="n">
        <v>63273.63588428444</v>
      </c>
      <c r="V716" t="n">
        <v>327.3333333333333</v>
      </c>
      <c r="W716" t="n">
        <v>847</v>
      </c>
      <c r="X716" t="n">
        <v>275.6666666666667</v>
      </c>
      <c r="Y716" t="n">
        <v>0</v>
      </c>
      <c r="Z716" t="n">
        <v>0.4728650006482706</v>
      </c>
      <c r="AA716" t="n">
        <v>4.996612631158739</v>
      </c>
      <c r="AB716" t="n">
        <v>586.8231086045852</v>
      </c>
      <c r="AC716" t="n">
        <v>4548.660721598071</v>
      </c>
      <c r="AD716" t="n">
        <v>5090.508005504954</v>
      </c>
      <c r="AE716" t="n">
        <v>1.23339940097855</v>
      </c>
      <c r="AF716" t="n">
        <v>19.33832570785881</v>
      </c>
      <c r="AG716" t="n">
        <v>724.3217227926484</v>
      </c>
      <c r="AH716" t="n">
        <v>39451.10731958548</v>
      </c>
      <c r="AI716" t="n">
        <v>26004.9596631858</v>
      </c>
      <c r="AJ716" t="n">
        <v>53.24172438920616</v>
      </c>
      <c r="AK716" t="n">
        <v>-8.109680468749144</v>
      </c>
      <c r="AL716" t="n">
        <v>0</v>
      </c>
      <c r="AM716" t="n">
        <v>3.207509191596331</v>
      </c>
      <c r="AN716" t="n">
        <v>6.538780261012232</v>
      </c>
      <c r="AO716" t="n">
        <v>-793.660544475125</v>
      </c>
      <c r="AP716" t="n">
        <v>968201.0192582217</v>
      </c>
      <c r="AQ716" t="n">
        <v>0.2066404919458219</v>
      </c>
      <c r="AR716" t="n">
        <v>0.2229056422320669</v>
      </c>
      <c r="AS716" t="n">
        <v>0.1036958097870347</v>
      </c>
      <c r="AT716" t="n">
        <v>0.25746806989027</v>
      </c>
      <c r="AU716" t="n">
        <v>0.2092899861448065</v>
      </c>
      <c r="AV716" t="n">
        <v>5.625824997947579</v>
      </c>
      <c r="AW716" t="n">
        <v>104.0146464746051</v>
      </c>
      <c r="AX716" t="n">
        <v>10206.97269087644</v>
      </c>
      <c r="AY716" t="n">
        <v>160001.1168416225</v>
      </c>
      <c r="AZ716" t="n">
        <v>198311.9839798975</v>
      </c>
      <c r="BA716" t="n">
        <v>7967.939599657459</v>
      </c>
      <c r="BB716" t="n">
        <v>24593.37131408411</v>
      </c>
      <c r="BC716" t="n">
        <v>32561.31091374157</v>
      </c>
      <c r="BD716" t="n">
        <v>3.279181760696771</v>
      </c>
      <c r="BE716" t="n">
        <v>0.07167256910044044</v>
      </c>
      <c r="BF716" t="n">
        <v>14.72083490137743</v>
      </c>
      <c r="BG716" t="n">
        <v>8.182054640365235</v>
      </c>
      <c r="BH716" t="n">
        <v>247.3980302534896</v>
      </c>
      <c r="BI716" t="n">
        <v>1041.058574728615</v>
      </c>
      <c r="BJ716" t="n">
        <v>87833.32548181743</v>
      </c>
      <c r="BK716" t="n">
        <v>1714.323375679127</v>
      </c>
      <c r="BL716" t="n">
        <v>25838.48960666756</v>
      </c>
      <c r="BM716" t="n">
        <v>14228.64617756408</v>
      </c>
      <c r="BN716" t="n">
        <v>4345.358034123069</v>
      </c>
      <c r="BO716" t="n">
        <v>16538.57318050857</v>
      </c>
      <c r="BP716" t="n">
        <v>0.1624352468723952</v>
      </c>
      <c r="BQ716" t="n">
        <v>3.235174347696495</v>
      </c>
      <c r="BR716" t="n">
        <v>95.78125930181837</v>
      </c>
      <c r="BS716" t="n">
        <v>4271.558089207903</v>
      </c>
      <c r="BT716" t="n">
        <v>5504.663482989436</v>
      </c>
      <c r="BU716" t="n">
        <v>1551.250163805493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208</v>
      </c>
      <c r="C717" t="n">
        <v>74</v>
      </c>
      <c r="D717" t="n">
        <v>820.8221977638937</v>
      </c>
      <c r="E717" t="n">
        <v>7.477721527413938</v>
      </c>
      <c r="F717" t="n">
        <v>124.8798226500188</v>
      </c>
      <c r="G717" t="n">
        <v>6336.701288764081</v>
      </c>
      <c r="H717" t="n">
        <v>249260.4208027217</v>
      </c>
      <c r="I717" t="n">
        <v>202741.5889750429</v>
      </c>
      <c r="J717" t="n">
        <v>-941.6583403202249</v>
      </c>
      <c r="K717" t="n">
        <v>119.6841525854827</v>
      </c>
      <c r="L717" t="n">
        <v>-165.779774431204</v>
      </c>
      <c r="M717" t="n">
        <v>2.946433411820185</v>
      </c>
      <c r="N717" t="n">
        <v>14.72083490137743</v>
      </c>
      <c r="O717" t="n">
        <v>295.1389472401278</v>
      </c>
      <c r="P717" t="n">
        <v>0.07167256910044044</v>
      </c>
      <c r="Q717" t="n">
        <v>8.182054640365235</v>
      </c>
      <c r="R717" t="n">
        <v>1041.058574728615</v>
      </c>
      <c r="S717" t="n">
        <v>79.00547747757267</v>
      </c>
      <c r="T717" t="n">
        <v>1203.772408066516</v>
      </c>
      <c r="U717" t="n">
        <v>63321.37680127108</v>
      </c>
      <c r="V717" t="n">
        <v>328</v>
      </c>
      <c r="W717" t="n">
        <v>847</v>
      </c>
      <c r="X717" t="n">
        <v>276</v>
      </c>
      <c r="Y717" t="n">
        <v>0</v>
      </c>
      <c r="Z717" t="n">
        <v>0.4771989179844819</v>
      </c>
      <c r="AA717" t="n">
        <v>4.996612799587957</v>
      </c>
      <c r="AB717" t="n">
        <v>586.9349264638287</v>
      </c>
      <c r="AC717" t="n">
        <v>4548.660721598071</v>
      </c>
      <c r="AD717" t="n">
        <v>5090.50824489188</v>
      </c>
      <c r="AE717" t="n">
        <v>1.235069569335275</v>
      </c>
      <c r="AF717" t="n">
        <v>19.33832587628803</v>
      </c>
      <c r="AG717" t="n">
        <v>724.3663998093093</v>
      </c>
      <c r="AH717" t="n">
        <v>39451.10731958548</v>
      </c>
      <c r="AI717" t="n">
        <v>26004.95975541712</v>
      </c>
      <c r="AJ717" t="n">
        <v>46.56450985706889</v>
      </c>
      <c r="AK717" t="n">
        <v>-8.109680468749144</v>
      </c>
      <c r="AL717" t="n">
        <v>0</v>
      </c>
      <c r="AM717" t="n">
        <v>2.874760842719745</v>
      </c>
      <c r="AN717" t="n">
        <v>6.538780261012232</v>
      </c>
      <c r="AO717" t="n">
        <v>-745.9196274884868</v>
      </c>
      <c r="AP717" t="n">
        <v>968214.9274669065</v>
      </c>
      <c r="AQ717" t="n">
        <v>0.2066562671608173</v>
      </c>
      <c r="AR717" t="n">
        <v>0.2229025269948922</v>
      </c>
      <c r="AS717" t="n">
        <v>0.1036961689252766</v>
      </c>
      <c r="AT717" t="n">
        <v>0.2574572041935508</v>
      </c>
      <c r="AU717" t="n">
        <v>0.2092878327254631</v>
      </c>
      <c r="AV717" t="n">
        <v>5.626404420268005</v>
      </c>
      <c r="AW717" t="n">
        <v>104.0156351648084</v>
      </c>
      <c r="AX717" t="n">
        <v>10207.28898890183</v>
      </c>
      <c r="AY717" t="n">
        <v>160002.9676132207</v>
      </c>
      <c r="AZ717" t="n">
        <v>198313.5839453183</v>
      </c>
      <c r="BA717" t="n">
        <v>7967.939599657459</v>
      </c>
      <c r="BB717" t="n">
        <v>24593.37131408411</v>
      </c>
      <c r="BC717" t="n">
        <v>32561.31091374157</v>
      </c>
      <c r="BD717" t="n">
        <v>2.946433411820185</v>
      </c>
      <c r="BE717" t="n">
        <v>0.07167256910044044</v>
      </c>
      <c r="BF717" t="n">
        <v>14.72083490137743</v>
      </c>
      <c r="BG717" t="n">
        <v>8.182054640365235</v>
      </c>
      <c r="BH717" t="n">
        <v>295.1389472401278</v>
      </c>
      <c r="BI717" t="n">
        <v>1041.058574728615</v>
      </c>
      <c r="BJ717" t="n">
        <v>78929.25064282538</v>
      </c>
      <c r="BK717" t="n">
        <v>1714.323375679127</v>
      </c>
      <c r="BL717" t="n">
        <v>25838.48960666756</v>
      </c>
      <c r="BM717" t="n">
        <v>14228.64617756408</v>
      </c>
      <c r="BN717" t="n">
        <v>5101.788993317858</v>
      </c>
      <c r="BO717" t="n">
        <v>16538.57318050857</v>
      </c>
      <c r="BP717" t="n">
        <v>0.1311424276146323</v>
      </c>
      <c r="BQ717" t="n">
        <v>3.235174347696495</v>
      </c>
      <c r="BR717" t="n">
        <v>118.2657457824017</v>
      </c>
      <c r="BS717" t="n">
        <v>3434.187729490459</v>
      </c>
      <c r="BT717" t="n">
        <v>5504.663482989436</v>
      </c>
      <c r="BU717" t="n">
        <v>1907.505609847095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208</v>
      </c>
      <c r="C718" t="n">
        <v>74</v>
      </c>
      <c r="D718" t="n">
        <v>820.8297936735456</v>
      </c>
      <c r="E718" t="n">
        <v>7.478039598528983</v>
      </c>
      <c r="F718" t="n">
        <v>124.8798374782977</v>
      </c>
      <c r="G718" t="n">
        <v>6336.727988063473</v>
      </c>
      <c r="H718" t="n">
        <v>249260.4208027217</v>
      </c>
      <c r="I718" t="n">
        <v>202741.5889750429</v>
      </c>
      <c r="J718" t="n">
        <v>-941.6583403202249</v>
      </c>
      <c r="K718" t="n">
        <v>119.6841525854827</v>
      </c>
      <c r="L718" t="n">
        <v>-165.779774431204</v>
      </c>
      <c r="M718" t="n">
        <v>2.946433411820185</v>
      </c>
      <c r="N718" t="n">
        <v>14.72083490137743</v>
      </c>
      <c r="O718" t="n">
        <v>295.1389472401278</v>
      </c>
      <c r="P718" t="n">
        <v>0.07167256910044044</v>
      </c>
      <c r="Q718" t="n">
        <v>8.182054640365235</v>
      </c>
      <c r="R718" t="n">
        <v>1041.058574728615</v>
      </c>
      <c r="S718" t="n">
        <v>79.00547747757267</v>
      </c>
      <c r="T718" t="n">
        <v>1203.772408066516</v>
      </c>
      <c r="U718" t="n">
        <v>63321.37680127108</v>
      </c>
      <c r="V718" t="n">
        <v>328</v>
      </c>
      <c r="W718" t="n">
        <v>847</v>
      </c>
      <c r="X718" t="n">
        <v>276</v>
      </c>
      <c r="Y718" t="n">
        <v>0</v>
      </c>
      <c r="Z718" t="n">
        <v>0.4771994563459582</v>
      </c>
      <c r="AA718" t="n">
        <v>4.996612845085784</v>
      </c>
      <c r="AB718" t="n">
        <v>586.9355782032196</v>
      </c>
      <c r="AC718" t="n">
        <v>4548.660721598071</v>
      </c>
      <c r="AD718" t="n">
        <v>5090.50824489188</v>
      </c>
      <c r="AE718" t="n">
        <v>1.235070107696752</v>
      </c>
      <c r="AF718" t="n">
        <v>19.33832592178586</v>
      </c>
      <c r="AG718" t="n">
        <v>724.3670515487001</v>
      </c>
      <c r="AH718" t="n">
        <v>39451.10731958548</v>
      </c>
      <c r="AI718" t="n">
        <v>26004.95975541712</v>
      </c>
      <c r="AJ718" t="n">
        <v>46.56450985706889</v>
      </c>
      <c r="AK718" t="n">
        <v>-8.109680468749144</v>
      </c>
      <c r="AL718" t="n">
        <v>0</v>
      </c>
      <c r="AM718" t="n">
        <v>2.874760842719745</v>
      </c>
      <c r="AN718" t="n">
        <v>6.538780261012232</v>
      </c>
      <c r="AO718" t="n">
        <v>-745.9196274884868</v>
      </c>
      <c r="AP718" t="n">
        <v>968225.9049113854</v>
      </c>
      <c r="AQ718" t="n">
        <v>0.206664309952136</v>
      </c>
      <c r="AR718" t="n">
        <v>0.2229000977650808</v>
      </c>
      <c r="AS718" t="n">
        <v>0.1036967334384753</v>
      </c>
      <c r="AT718" t="n">
        <v>0.2574544731552217</v>
      </c>
      <c r="AU718" t="n">
        <v>0.2092843856890862</v>
      </c>
      <c r="AV718" t="n">
        <v>5.626814229119147</v>
      </c>
      <c r="AW718" t="n">
        <v>104.0151503635238</v>
      </c>
      <c r="AX718" t="n">
        <v>10207.29794524078</v>
      </c>
      <c r="AY718" t="n">
        <v>160002.2098398635</v>
      </c>
      <c r="AZ718" t="n">
        <v>198312.7026489757</v>
      </c>
      <c r="BA718" t="n">
        <v>7967.939599657459</v>
      </c>
      <c r="BB718" t="n">
        <v>24593.37131408411</v>
      </c>
      <c r="BC718" t="n">
        <v>32561.31091374157</v>
      </c>
      <c r="BD718" t="n">
        <v>2.946433411820185</v>
      </c>
      <c r="BE718" t="n">
        <v>0.07167256910044044</v>
      </c>
      <c r="BF718" t="n">
        <v>14.72083490137743</v>
      </c>
      <c r="BG718" t="n">
        <v>8.182054640365235</v>
      </c>
      <c r="BH718" t="n">
        <v>295.1389472401278</v>
      </c>
      <c r="BI718" t="n">
        <v>1041.058574728615</v>
      </c>
      <c r="BJ718" t="n">
        <v>78929.25064282538</v>
      </c>
      <c r="BK718" t="n">
        <v>1714.323375679127</v>
      </c>
      <c r="BL718" t="n">
        <v>25838.48960666756</v>
      </c>
      <c r="BM718" t="n">
        <v>14228.64617756408</v>
      </c>
      <c r="BN718" t="n">
        <v>5101.788993317858</v>
      </c>
      <c r="BO718" t="n">
        <v>16538.57318050857</v>
      </c>
      <c r="BP718" t="n">
        <v>0.1311424276146323</v>
      </c>
      <c r="BQ718" t="n">
        <v>3.235174347696495</v>
      </c>
      <c r="BR718" t="n">
        <v>118.2657457824017</v>
      </c>
      <c r="BS718" t="n">
        <v>3434.187729490459</v>
      </c>
      <c r="BT718" t="n">
        <v>5504.663482989436</v>
      </c>
      <c r="BU718" t="n">
        <v>1907.505609847095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208</v>
      </c>
      <c r="C719" t="n">
        <v>74</v>
      </c>
      <c r="D719" t="n">
        <v>820.8362773198196</v>
      </c>
      <c r="E719" t="n">
        <v>7.478310348366146</v>
      </c>
      <c r="F719" t="n">
        <v>124.8798503870239</v>
      </c>
      <c r="G719" t="n">
        <v>6336.752008614632</v>
      </c>
      <c r="H719" t="n">
        <v>249260.4208027217</v>
      </c>
      <c r="I719" t="n">
        <v>202741.5889750429</v>
      </c>
      <c r="J719" t="n">
        <v>-941.6583403202249</v>
      </c>
      <c r="K719" t="n">
        <v>119.6841525854827</v>
      </c>
      <c r="L719" t="n">
        <v>-165.779774431204</v>
      </c>
      <c r="M719" t="n">
        <v>2.946433411820185</v>
      </c>
      <c r="N719" t="n">
        <v>14.72083490137743</v>
      </c>
      <c r="O719" t="n">
        <v>295.1389472401278</v>
      </c>
      <c r="P719" t="n">
        <v>0.07167256910044044</v>
      </c>
      <c r="Q719" t="n">
        <v>8.182054640365235</v>
      </c>
      <c r="R719" t="n">
        <v>1041.058574728615</v>
      </c>
      <c r="S719" t="n">
        <v>79.00547747757267</v>
      </c>
      <c r="T719" t="n">
        <v>1203.772408066516</v>
      </c>
      <c r="U719" t="n">
        <v>63321.37680127108</v>
      </c>
      <c r="V719" t="n">
        <v>328</v>
      </c>
      <c r="W719" t="n">
        <v>847</v>
      </c>
      <c r="X719" t="n">
        <v>276</v>
      </c>
      <c r="Y719" t="n">
        <v>0</v>
      </c>
      <c r="Z719" t="n">
        <v>0.4771999149741834</v>
      </c>
      <c r="AA719" t="n">
        <v>4.996612884692165</v>
      </c>
      <c r="AB719" t="n">
        <v>586.9361645531234</v>
      </c>
      <c r="AC719" t="n">
        <v>4548.660721598071</v>
      </c>
      <c r="AD719" t="n">
        <v>5090.50824489188</v>
      </c>
      <c r="AE719" t="n">
        <v>1.235070566324977</v>
      </c>
      <c r="AF719" t="n">
        <v>19.33832596139224</v>
      </c>
      <c r="AG719" t="n">
        <v>724.3676378986041</v>
      </c>
      <c r="AH719" t="n">
        <v>39451.10731958548</v>
      </c>
      <c r="AI719" t="n">
        <v>26004.95975541712</v>
      </c>
      <c r="AJ719" t="n">
        <v>46.56450985706889</v>
      </c>
      <c r="AK719" t="n">
        <v>-8.109680468749144</v>
      </c>
      <c r="AL719" t="n">
        <v>0</v>
      </c>
      <c r="AM719" t="n">
        <v>2.874760842719745</v>
      </c>
      <c r="AN719" t="n">
        <v>6.538780261012232</v>
      </c>
      <c r="AO719" t="n">
        <v>-745.9196274884868</v>
      </c>
      <c r="AP719" t="n">
        <v>968230.3822821885</v>
      </c>
      <c r="AQ719" t="n">
        <v>0.2066721448759368</v>
      </c>
      <c r="AR719" t="n">
        <v>0.222899093479184</v>
      </c>
      <c r="AS719" t="n">
        <v>0.103696690833246</v>
      </c>
      <c r="AT719" t="n">
        <v>0.2574532826130095</v>
      </c>
      <c r="AU719" t="n">
        <v>0.2092787881986237</v>
      </c>
      <c r="AV719" t="n">
        <v>5.627164022777539</v>
      </c>
      <c r="AW719" t="n">
        <v>104.0147984794141</v>
      </c>
      <c r="AX719" t="n">
        <v>10207.3174612903</v>
      </c>
      <c r="AY719" t="n">
        <v>160001.6304028123</v>
      </c>
      <c r="AZ719" t="n">
        <v>198312.3444022705</v>
      </c>
      <c r="BA719" t="n">
        <v>7967.939599657459</v>
      </c>
      <c r="BB719" t="n">
        <v>24593.37131408411</v>
      </c>
      <c r="BC719" t="n">
        <v>32561.31091374157</v>
      </c>
      <c r="BD719" t="n">
        <v>2.946433411820185</v>
      </c>
      <c r="BE719" t="n">
        <v>0.07167256910044044</v>
      </c>
      <c r="BF719" t="n">
        <v>14.72083490137743</v>
      </c>
      <c r="BG719" t="n">
        <v>8.182054640365235</v>
      </c>
      <c r="BH719" t="n">
        <v>295.1389472401278</v>
      </c>
      <c r="BI719" t="n">
        <v>1041.058574728615</v>
      </c>
      <c r="BJ719" t="n">
        <v>78929.25064282538</v>
      </c>
      <c r="BK719" t="n">
        <v>1714.323375679127</v>
      </c>
      <c r="BL719" t="n">
        <v>25838.48960666756</v>
      </c>
      <c r="BM719" t="n">
        <v>14228.64617756408</v>
      </c>
      <c r="BN719" t="n">
        <v>5101.788993317858</v>
      </c>
      <c r="BO719" t="n">
        <v>16538.57318050857</v>
      </c>
      <c r="BP719" t="n">
        <v>0.1311424276146323</v>
      </c>
      <c r="BQ719" t="n">
        <v>3.235174347696495</v>
      </c>
      <c r="BR719" t="n">
        <v>118.2657457824017</v>
      </c>
      <c r="BS719" t="n">
        <v>3434.187729490459</v>
      </c>
      <c r="BT719" t="n">
        <v>5504.663482989436</v>
      </c>
      <c r="BU719" t="n">
        <v>1907.505609847095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208</v>
      </c>
      <c r="C720" t="n">
        <v>74</v>
      </c>
      <c r="D720" t="n">
        <v>820.840203011364</v>
      </c>
      <c r="E720" t="n">
        <v>7.47847657380196</v>
      </c>
      <c r="F720" t="n">
        <v>124.8798614169537</v>
      </c>
      <c r="G720" t="n">
        <v>6336.762330752547</v>
      </c>
      <c r="H720" t="n">
        <v>249260.4208027217</v>
      </c>
      <c r="I720" t="n">
        <v>202741.5889750429</v>
      </c>
      <c r="J720" t="n">
        <v>-941.6583403202249</v>
      </c>
      <c r="K720" t="n">
        <v>119.6841525854827</v>
      </c>
      <c r="L720" t="n">
        <v>-165.779774431204</v>
      </c>
      <c r="M720" t="n">
        <v>2.946433411820185</v>
      </c>
      <c r="N720" t="n">
        <v>14.72083490137743</v>
      </c>
      <c r="O720" t="n">
        <v>295.1389472401278</v>
      </c>
      <c r="P720" t="n">
        <v>0.07167256910044044</v>
      </c>
      <c r="Q720" t="n">
        <v>8.182054640365235</v>
      </c>
      <c r="R720" t="n">
        <v>1041.058574728615</v>
      </c>
      <c r="S720" t="n">
        <v>79.00547747757267</v>
      </c>
      <c r="T720" t="n">
        <v>1203.772408066516</v>
      </c>
      <c r="U720" t="n">
        <v>63321.37680127108</v>
      </c>
      <c r="V720" t="n">
        <v>328</v>
      </c>
      <c r="W720" t="n">
        <v>847</v>
      </c>
      <c r="X720" t="n">
        <v>276</v>
      </c>
      <c r="Y720" t="n">
        <v>0</v>
      </c>
      <c r="Z720" t="n">
        <v>0.4772001966614268</v>
      </c>
      <c r="AA720" t="n">
        <v>4.996612918530142</v>
      </c>
      <c r="AB720" t="n">
        <v>586.9364165164451</v>
      </c>
      <c r="AC720" t="n">
        <v>4548.660721598071</v>
      </c>
      <c r="AD720" t="n">
        <v>5090.50824489188</v>
      </c>
      <c r="AE720" t="n">
        <v>1.23507084801222</v>
      </c>
      <c r="AF720" t="n">
        <v>19.33832599523022</v>
      </c>
      <c r="AG720" t="n">
        <v>724.3678898619256</v>
      </c>
      <c r="AH720" t="n">
        <v>39451.10731958548</v>
      </c>
      <c r="AI720" t="n">
        <v>26004.95975541712</v>
      </c>
      <c r="AJ720" t="n">
        <v>46.56450985706889</v>
      </c>
      <c r="AK720" t="n">
        <v>-8.109680468749144</v>
      </c>
      <c r="AL720" t="n">
        <v>0</v>
      </c>
      <c r="AM720" t="n">
        <v>2.874760842719745</v>
      </c>
      <c r="AN720" t="n">
        <v>6.538780261012232</v>
      </c>
      <c r="AO720" t="n">
        <v>-745.9196274884868</v>
      </c>
      <c r="AP720" t="n">
        <v>968242.2927297583</v>
      </c>
      <c r="AQ720" t="n">
        <v>0.2066770852585712</v>
      </c>
      <c r="AR720" t="n">
        <v>0.2228963746152278</v>
      </c>
      <c r="AS720" t="n">
        <v>0.1036958083264779</v>
      </c>
      <c r="AT720" t="n">
        <v>0.257451377090212</v>
      </c>
      <c r="AU720" t="n">
        <v>0.209279354709511</v>
      </c>
      <c r="AV720" t="n">
        <v>5.627370717301563</v>
      </c>
      <c r="AW720" t="n">
        <v>104.0146524651091</v>
      </c>
      <c r="AX720" t="n">
        <v>10207.32560086723</v>
      </c>
      <c r="AY720" t="n">
        <v>160001.3548802926</v>
      </c>
      <c r="AZ720" t="n">
        <v>198311.8180769288</v>
      </c>
      <c r="BA720" t="n">
        <v>7967.939599657459</v>
      </c>
      <c r="BB720" t="n">
        <v>24593.37131408411</v>
      </c>
      <c r="BC720" t="n">
        <v>32561.31091374157</v>
      </c>
      <c r="BD720" t="n">
        <v>2.946433411820185</v>
      </c>
      <c r="BE720" t="n">
        <v>0.07167256910044044</v>
      </c>
      <c r="BF720" t="n">
        <v>14.72083490137743</v>
      </c>
      <c r="BG720" t="n">
        <v>8.182054640365235</v>
      </c>
      <c r="BH720" t="n">
        <v>295.1389472401278</v>
      </c>
      <c r="BI720" t="n">
        <v>1041.058574728615</v>
      </c>
      <c r="BJ720" t="n">
        <v>78929.25064282538</v>
      </c>
      <c r="BK720" t="n">
        <v>1714.323375679127</v>
      </c>
      <c r="BL720" t="n">
        <v>25838.48960666756</v>
      </c>
      <c r="BM720" t="n">
        <v>14228.64617756408</v>
      </c>
      <c r="BN720" t="n">
        <v>5101.788993317858</v>
      </c>
      <c r="BO720" t="n">
        <v>16538.57318050857</v>
      </c>
      <c r="BP720" t="n">
        <v>0.1311424276146323</v>
      </c>
      <c r="BQ720" t="n">
        <v>3.235174347696495</v>
      </c>
      <c r="BR720" t="n">
        <v>118.2657457824017</v>
      </c>
      <c r="BS720" t="n">
        <v>3434.187729490459</v>
      </c>
      <c r="BT720" t="n">
        <v>5504.663482989436</v>
      </c>
      <c r="BU720" t="n">
        <v>1907.505609847095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208</v>
      </c>
      <c r="C721" t="n">
        <v>74</v>
      </c>
      <c r="D721" t="n">
        <v>820.8432843787219</v>
      </c>
      <c r="E721" t="n">
        <v>7.478606631851139</v>
      </c>
      <c r="F721" t="n">
        <v>124.8798706059099</v>
      </c>
      <c r="G721" t="n">
        <v>6336.771080263931</v>
      </c>
      <c r="H721" t="n">
        <v>249260.4208027217</v>
      </c>
      <c r="I721" t="n">
        <v>202741.5889750429</v>
      </c>
      <c r="J721" t="n">
        <v>-941.6583403202249</v>
      </c>
      <c r="K721" t="n">
        <v>119.6841525854827</v>
      </c>
      <c r="L721" t="n">
        <v>-165.779774431204</v>
      </c>
      <c r="M721" t="n">
        <v>2.946433411820185</v>
      </c>
      <c r="N721" t="n">
        <v>14.72083490137743</v>
      </c>
      <c r="O721" t="n">
        <v>295.1389472401278</v>
      </c>
      <c r="P721" t="n">
        <v>0.07167256910044044</v>
      </c>
      <c r="Q721" t="n">
        <v>8.182054640365235</v>
      </c>
      <c r="R721" t="n">
        <v>1041.058574728615</v>
      </c>
      <c r="S721" t="n">
        <v>79.00547747757267</v>
      </c>
      <c r="T721" t="n">
        <v>1203.772408066516</v>
      </c>
      <c r="U721" t="n">
        <v>63321.37680127108</v>
      </c>
      <c r="V721" t="n">
        <v>328</v>
      </c>
      <c r="W721" t="n">
        <v>847</v>
      </c>
      <c r="X721" t="n">
        <v>276</v>
      </c>
      <c r="Y721" t="n">
        <v>0</v>
      </c>
      <c r="Z721" t="n">
        <v>0.4772004170814944</v>
      </c>
      <c r="AA721" t="n">
        <v>4.996612946715179</v>
      </c>
      <c r="AB721" t="n">
        <v>586.9366300877075</v>
      </c>
      <c r="AC721" t="n">
        <v>4548.660721598071</v>
      </c>
      <c r="AD721" t="n">
        <v>5090.50824489188</v>
      </c>
      <c r="AE721" t="n">
        <v>1.235071068432288</v>
      </c>
      <c r="AF721" t="n">
        <v>19.33832602341525</v>
      </c>
      <c r="AG721" t="n">
        <v>724.368103433188</v>
      </c>
      <c r="AH721" t="n">
        <v>39451.10731958548</v>
      </c>
      <c r="AI721" t="n">
        <v>26004.95975541712</v>
      </c>
      <c r="AJ721" t="n">
        <v>46.56450985706889</v>
      </c>
      <c r="AK721" t="n">
        <v>-8.109680468749144</v>
      </c>
      <c r="AL721" t="n">
        <v>0</v>
      </c>
      <c r="AM721" t="n">
        <v>2.874760842719745</v>
      </c>
      <c r="AN721" t="n">
        <v>6.538780261012232</v>
      </c>
      <c r="AO721" t="n">
        <v>-745.9196274884868</v>
      </c>
      <c r="AP721" t="n">
        <v>968257.3916955726</v>
      </c>
      <c r="AQ721" t="n">
        <v>0.2066784562236282</v>
      </c>
      <c r="AR721" t="n">
        <v>0.2228929184652263</v>
      </c>
      <c r="AS721" t="n">
        <v>0.1036943602091045</v>
      </c>
      <c r="AT721" t="n">
        <v>0.2574448421449428</v>
      </c>
      <c r="AU721" t="n">
        <v>0.2092894229570981</v>
      </c>
      <c r="AV721" t="n">
        <v>5.627524195367656</v>
      </c>
      <c r="AW721" t="n">
        <v>104.0143716368567</v>
      </c>
      <c r="AX721" t="n">
        <v>10207.32384504986</v>
      </c>
      <c r="AY721" t="n">
        <v>160001.1312836552</v>
      </c>
      <c r="AZ721" t="n">
        <v>198310.234130904</v>
      </c>
      <c r="BA721" t="n">
        <v>7967.939599657459</v>
      </c>
      <c r="BB721" t="n">
        <v>24593.37131408411</v>
      </c>
      <c r="BC721" t="n">
        <v>32561.31091374157</v>
      </c>
      <c r="BD721" t="n">
        <v>2.946433411820185</v>
      </c>
      <c r="BE721" t="n">
        <v>0.07167256910044044</v>
      </c>
      <c r="BF721" t="n">
        <v>14.72083490137743</v>
      </c>
      <c r="BG721" t="n">
        <v>8.182054640365235</v>
      </c>
      <c r="BH721" t="n">
        <v>295.1389472401278</v>
      </c>
      <c r="BI721" t="n">
        <v>1041.058574728615</v>
      </c>
      <c r="BJ721" t="n">
        <v>78929.25064282538</v>
      </c>
      <c r="BK721" t="n">
        <v>1714.323375679127</v>
      </c>
      <c r="BL721" t="n">
        <v>25838.48960666756</v>
      </c>
      <c r="BM721" t="n">
        <v>14228.64617756408</v>
      </c>
      <c r="BN721" t="n">
        <v>5101.788993317858</v>
      </c>
      <c r="BO721" t="n">
        <v>16538.57318050857</v>
      </c>
      <c r="BP721" t="n">
        <v>0.1311424276146323</v>
      </c>
      <c r="BQ721" t="n">
        <v>3.235174347696495</v>
      </c>
      <c r="BR721" t="n">
        <v>118.2657457824017</v>
      </c>
      <c r="BS721" t="n">
        <v>3434.187729490459</v>
      </c>
      <c r="BT721" t="n">
        <v>5504.663482989436</v>
      </c>
      <c r="BU721" t="n">
        <v>1907.505609847095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208</v>
      </c>
      <c r="C722" t="n">
        <v>74</v>
      </c>
      <c r="D722" t="n">
        <v>820.8457527958195</v>
      </c>
      <c r="E722" t="n">
        <v>7.478710623011851</v>
      </c>
      <c r="F722" t="n">
        <v>124.879877992624</v>
      </c>
      <c r="G722" t="n">
        <v>6336.778414266245</v>
      </c>
      <c r="H722" t="n">
        <v>249260.4208027217</v>
      </c>
      <c r="I722" t="n">
        <v>202741.5889750429</v>
      </c>
      <c r="J722" t="n">
        <v>-941.6583403202249</v>
      </c>
      <c r="K722" t="n">
        <v>119.6841525854827</v>
      </c>
      <c r="L722" t="n">
        <v>-165.779774431204</v>
      </c>
      <c r="M722" t="n">
        <v>2.946433411820185</v>
      </c>
      <c r="N722" t="n">
        <v>13.08848338877459</v>
      </c>
      <c r="O722" t="n">
        <v>295.1389472401278</v>
      </c>
      <c r="P722" t="n">
        <v>0.07167256910044044</v>
      </c>
      <c r="Q722" t="n">
        <v>8.182054640365235</v>
      </c>
      <c r="R722" t="n">
        <v>1041.058574728615</v>
      </c>
      <c r="S722" t="n">
        <v>79.00547747757267</v>
      </c>
      <c r="T722" t="n">
        <v>1205.404759579119</v>
      </c>
      <c r="U722" t="n">
        <v>63321.37680127108</v>
      </c>
      <c r="V722" t="n">
        <v>328.6666666666667</v>
      </c>
      <c r="W722" t="n">
        <v>847</v>
      </c>
      <c r="X722" t="n">
        <v>276</v>
      </c>
      <c r="Y722" t="n">
        <v>0</v>
      </c>
      <c r="Z722" t="n">
        <v>0.4772005934258886</v>
      </c>
      <c r="AA722" t="n">
        <v>5.013788350647032</v>
      </c>
      <c r="AB722" t="n">
        <v>586.936809110052</v>
      </c>
      <c r="AC722" t="n">
        <v>4548.660721598071</v>
      </c>
      <c r="AD722" t="n">
        <v>5090.50824489188</v>
      </c>
      <c r="AE722" t="n">
        <v>1.235071244776682</v>
      </c>
      <c r="AF722" t="n">
        <v>19.34494334086101</v>
      </c>
      <c r="AG722" t="n">
        <v>724.3682824555323</v>
      </c>
      <c r="AH722" t="n">
        <v>39451.10731958548</v>
      </c>
      <c r="AI722" t="n">
        <v>26004.95975541712</v>
      </c>
      <c r="AJ722" t="n">
        <v>46.56450985706889</v>
      </c>
      <c r="AK722" t="n">
        <v>-8.109680468749144</v>
      </c>
      <c r="AL722" t="n">
        <v>0</v>
      </c>
      <c r="AM722" t="n">
        <v>2.874760842719745</v>
      </c>
      <c r="AN722" t="n">
        <v>4.906428748409392</v>
      </c>
      <c r="AO722" t="n">
        <v>-745.9196274884868</v>
      </c>
      <c r="AP722" t="n">
        <v>968247.8850584651</v>
      </c>
      <c r="AQ722" t="n">
        <v>0.2066840798502296</v>
      </c>
      <c r="AR722" t="n">
        <v>0.2228951233163823</v>
      </c>
      <c r="AS722" t="n">
        <v>0.1036955214987939</v>
      </c>
      <c r="AT722" t="n">
        <v>0.2574470686408954</v>
      </c>
      <c r="AU722" t="n">
        <v>0.2092782066936986</v>
      </c>
      <c r="AV722" t="n">
        <v>5.627655685116903</v>
      </c>
      <c r="AW722" t="n">
        <v>104.0143052485795</v>
      </c>
      <c r="AX722" t="n">
        <v>10207.32922985841</v>
      </c>
      <c r="AY722" t="n">
        <v>160000.9197536853</v>
      </c>
      <c r="AZ722" t="n">
        <v>198311.081501684</v>
      </c>
      <c r="BA722" t="n">
        <v>7967.939599657459</v>
      </c>
      <c r="BB722" t="n">
        <v>24593.37131408411</v>
      </c>
      <c r="BC722" t="n">
        <v>32561.31091374157</v>
      </c>
      <c r="BD722" t="n">
        <v>2.946433411820185</v>
      </c>
      <c r="BE722" t="n">
        <v>0.07167256910044044</v>
      </c>
      <c r="BF722" t="n">
        <v>13.08848338877459</v>
      </c>
      <c r="BG722" t="n">
        <v>8.182054640365235</v>
      </c>
      <c r="BH722" t="n">
        <v>295.1389472401278</v>
      </c>
      <c r="BI722" t="n">
        <v>1041.058574728615</v>
      </c>
      <c r="BJ722" t="n">
        <v>78929.25064282538</v>
      </c>
      <c r="BK722" t="n">
        <v>1714.323375679127</v>
      </c>
      <c r="BL722" t="n">
        <v>23017.45528668842</v>
      </c>
      <c r="BM722" t="n">
        <v>14228.64617756408</v>
      </c>
      <c r="BN722" t="n">
        <v>5101.788993317858</v>
      </c>
      <c r="BO722" t="n">
        <v>16538.57318050857</v>
      </c>
      <c r="BP722" t="n">
        <v>0.1311424276146323</v>
      </c>
      <c r="BQ722" t="n">
        <v>2.725679339961472</v>
      </c>
      <c r="BR722" t="n">
        <v>118.2657457824017</v>
      </c>
      <c r="BS722" t="n">
        <v>3434.187729490459</v>
      </c>
      <c r="BT722" t="n">
        <v>4624.152826074182</v>
      </c>
      <c r="BU722" t="n">
        <v>1907.505609847095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2023-08-25T23:31:23Z</dcterms:created>
  <dcterms:modified xsi:type="dcterms:W3CDTF">2023-08-25T23:31:23Z</dcterms:modified>
</cp:coreProperties>
</file>