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7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16.79727841203691</v>
      </c>
      <c r="G3" t="n">
        <v>362.2896588778297</v>
      </c>
      <c r="H3" t="n">
        <v>35003.56400569458</v>
      </c>
      <c r="I3" t="n">
        <v>21008.28332129894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16.79727841203691</v>
      </c>
      <c r="AG3" t="n">
        <v>362.2896588778297</v>
      </c>
      <c r="AH3" t="n">
        <v>35003.56400569458</v>
      </c>
      <c r="AI3" t="n">
        <v>21008.28332129894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117849.4567391304</v>
      </c>
      <c r="AQ3" t="n">
        <v>0.2277227722772277</v>
      </c>
      <c r="AR3" t="n">
        <v>0.2475247524752475</v>
      </c>
      <c r="AS3" t="n">
        <v>0.04950495049504951</v>
      </c>
      <c r="AT3" t="n">
        <v>0.297029702970297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26837.005</v>
      </c>
      <c r="BW3" t="n">
        <v>1736.63</v>
      </c>
      <c r="BX3" t="n">
        <v>16.1035</v>
      </c>
      <c r="BY3" t="inlineStr">
        <is>
          <t>2023-06-20 00:00:00</t>
        </is>
      </c>
      <c r="BZ3" t="inlineStr">
        <is>
          <t>2023-06-20 00:00:00</t>
        </is>
      </c>
      <c r="CA3" t="inlineStr">
        <is>
          <t>2023-06-20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16.79727841203691</v>
      </c>
      <c r="G4" t="n">
        <v>362.2896588778297</v>
      </c>
      <c r="H4" t="n">
        <v>32525.28296488029</v>
      </c>
      <c r="I4" t="n">
        <v>23486.56797314045</v>
      </c>
      <c r="J4" t="n">
        <v>0</v>
      </c>
      <c r="K4" t="n">
        <v>0</v>
      </c>
      <c r="L4" t="n">
        <v>0</v>
      </c>
      <c r="M4" t="n">
        <v>0.6666545949660292</v>
      </c>
      <c r="N4" t="n">
        <v>11.19813517592834</v>
      </c>
      <c r="O4" t="n">
        <v>241.3744326258469</v>
      </c>
      <c r="P4" t="n">
        <v>0.2232374207170587</v>
      </c>
      <c r="Q4" t="n">
        <v>6.304677720184607</v>
      </c>
      <c r="R4" t="n">
        <v>450.7281747280399</v>
      </c>
      <c r="S4" t="n">
        <v>0.8898920156830874</v>
      </c>
      <c r="T4" t="n">
        <v>17.50281289611296</v>
      </c>
      <c r="U4" t="n">
        <v>692.1026073538868</v>
      </c>
      <c r="V4" t="n">
        <v>33.33333333333334</v>
      </c>
      <c r="W4" t="n">
        <v>110.6666666666667</v>
      </c>
      <c r="X4" t="n">
        <v>6</v>
      </c>
      <c r="Y4" t="n">
        <v>0</v>
      </c>
      <c r="Z4" t="n">
        <v>0.0001579643235997839</v>
      </c>
      <c r="AA4" t="n">
        <v>0.001878020263808874</v>
      </c>
      <c r="AB4" t="n">
        <v>0.358647868528465</v>
      </c>
      <c r="AC4" t="n">
        <v>0.3877469726353714</v>
      </c>
      <c r="AD4" t="n">
        <v>0.5504789896172753</v>
      </c>
      <c r="AE4" t="n">
        <v>1.0001579643236</v>
      </c>
      <c r="AF4" t="n">
        <v>16.79915643230072</v>
      </c>
      <c r="AG4" t="n">
        <v>362.6483067463582</v>
      </c>
      <c r="AH4" t="n">
        <v>35003.95175266722</v>
      </c>
      <c r="AI4" t="n">
        <v>21008.83380028855</v>
      </c>
      <c r="AJ4" t="n">
        <v>0</v>
      </c>
      <c r="AK4" t="n">
        <v>0</v>
      </c>
      <c r="AL4" t="n">
        <v>0</v>
      </c>
      <c r="AM4" t="n">
        <v>0.4434171742489706</v>
      </c>
      <c r="AN4" t="n">
        <v>4.89345745574374</v>
      </c>
      <c r="AO4" t="n">
        <v>-209.3537421021927</v>
      </c>
      <c r="AP4" t="n">
        <v>117849.4567391304</v>
      </c>
      <c r="AQ4" t="n">
        <v>0.2277227722772277</v>
      </c>
      <c r="AR4" t="n">
        <v>0.2475247524752475</v>
      </c>
      <c r="AS4" t="n">
        <v>0.04950495049504951</v>
      </c>
      <c r="AT4" t="n">
        <v>0.297029702970297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12680.01962645243</v>
      </c>
      <c r="BB4" t="n">
        <v>11501.56366434339</v>
      </c>
      <c r="BC4" t="n">
        <v>24181.58329079582</v>
      </c>
      <c r="BD4" t="n">
        <v>0.6666545949660292</v>
      </c>
      <c r="BE4" t="n">
        <v>0.2232374207170587</v>
      </c>
      <c r="BF4" t="n">
        <v>11.19813517592834</v>
      </c>
      <c r="BG4" t="n">
        <v>6.304677720184607</v>
      </c>
      <c r="BH4" t="n">
        <v>241.3744326258469</v>
      </c>
      <c r="BI4" t="n">
        <v>450.7281747280399</v>
      </c>
      <c r="BJ4" t="n">
        <v>17882.89617868259</v>
      </c>
      <c r="BK4" t="n">
        <v>5988.305860373578</v>
      </c>
      <c r="BL4" t="n">
        <v>19445.11380759254</v>
      </c>
      <c r="BM4" t="n">
        <v>10947.82067399176</v>
      </c>
      <c r="BN4" t="n">
        <v>3880.094726170043</v>
      </c>
      <c r="BO4" t="n">
        <v>7245.456756430482</v>
      </c>
      <c r="BP4" t="n">
        <v>0.4476571219817214</v>
      </c>
      <c r="BQ4" t="n">
        <v>10.70631275046837</v>
      </c>
      <c r="BR4" t="n">
        <v>570.9874961976599</v>
      </c>
      <c r="BS4" t="n">
        <v>12008.32619544894</v>
      </c>
      <c r="BT4" t="n">
        <v>18591.0838386783</v>
      </c>
      <c r="BU4" t="n">
        <v>9178.625708629997</v>
      </c>
      <c r="BV4" t="n">
        <v>26824.83</v>
      </c>
      <c r="BW4" t="n">
        <v>1736.46</v>
      </c>
      <c r="BX4" t="n">
        <v>16.07500299</v>
      </c>
      <c r="BY4" t="inlineStr">
        <is>
          <t>2023-06-20 00:01:00</t>
        </is>
      </c>
      <c r="BZ4" t="inlineStr">
        <is>
          <t>2023-06-20 00:01:00</t>
        </is>
      </c>
      <c r="CA4" t="inlineStr">
        <is>
          <t>2023-06-20 00:01:00</t>
        </is>
      </c>
    </row>
    <row r="5">
      <c r="A5" t="n">
        <v>2</v>
      </c>
      <c r="B5" t="n">
        <v>200</v>
      </c>
      <c r="C5" t="n">
        <v>71</v>
      </c>
      <c r="D5" t="n">
        <v>133.3684484672227</v>
      </c>
      <c r="E5" t="n">
        <v>1</v>
      </c>
      <c r="F5" t="n">
        <v>16.79727841203691</v>
      </c>
      <c r="G5" t="n">
        <v>362.2896588778297</v>
      </c>
      <c r="H5" t="n">
        <v>62510.40010070484</v>
      </c>
      <c r="I5" t="n">
        <v>32818.15097373439</v>
      </c>
      <c r="J5" t="n">
        <v>0</v>
      </c>
      <c r="K5" t="n">
        <v>0</v>
      </c>
      <c r="L5" t="n">
        <v>0</v>
      </c>
      <c r="M5" t="n">
        <v>0.9999923804426786</v>
      </c>
      <c r="N5" t="n">
        <v>16.79720276389252</v>
      </c>
      <c r="O5" t="n">
        <v>362.0922583136125</v>
      </c>
      <c r="P5" t="n">
        <v>0.5424457426684218</v>
      </c>
      <c r="Q5" t="n">
        <v>11.36018255375883</v>
      </c>
      <c r="R5" t="n">
        <v>788.7992084735279</v>
      </c>
      <c r="S5" t="n">
        <v>1.5424381231111</v>
      </c>
      <c r="T5" t="n">
        <v>28.15738531765135</v>
      </c>
      <c r="U5" t="n">
        <v>1150.89146678714</v>
      </c>
      <c r="V5" t="n">
        <v>51.33333333333334</v>
      </c>
      <c r="W5" t="n">
        <v>266.6666666666667</v>
      </c>
      <c r="X5" t="n">
        <v>11</v>
      </c>
      <c r="Y5" t="n">
        <v>0</v>
      </c>
      <c r="Z5" t="n">
        <v>0.0002369475446877333</v>
      </c>
      <c r="AA5" t="n">
        <v>0.002817030395713311</v>
      </c>
      <c r="AB5" t="n">
        <v>0.5380301677503314</v>
      </c>
      <c r="AC5" t="n">
        <v>628.7689691316644</v>
      </c>
      <c r="AD5" t="n">
        <v>192.1695479071423</v>
      </c>
      <c r="AE5" t="n">
        <v>1.000236947359166</v>
      </c>
      <c r="AF5" t="n">
        <v>16.80009544243262</v>
      </c>
      <c r="AG5" t="n">
        <v>362.8276788236447</v>
      </c>
      <c r="AH5" t="n">
        <v>35632.3131299838</v>
      </c>
      <c r="AI5" t="n">
        <v>21200.39240780387</v>
      </c>
      <c r="AJ5" t="n">
        <v>4.172044123538742</v>
      </c>
      <c r="AK5" t="n">
        <v>2.644765727741847</v>
      </c>
      <c r="AL5" t="n">
        <v>-0.8372914497013767</v>
      </c>
      <c r="AM5" t="n">
        <v>0.4575466377742569</v>
      </c>
      <c r="AN5" t="n">
        <v>5.4370202101337</v>
      </c>
      <c r="AO5" t="n">
        <v>-426.7069501599152</v>
      </c>
      <c r="AP5" t="n">
        <v>117823.0592937014</v>
      </c>
      <c r="AQ5" t="n">
        <v>0.227670459083335</v>
      </c>
      <c r="AR5" t="n">
        <v>0.2475559728818284</v>
      </c>
      <c r="AS5" t="n">
        <v>0.04942841736259791</v>
      </c>
      <c r="AT5" t="n">
        <v>0.2655435992891007</v>
      </c>
      <c r="AU5" t="n">
        <v>0.209801551383138</v>
      </c>
      <c r="AV5" t="n">
        <v>0</v>
      </c>
      <c r="AW5" t="n">
        <v>0</v>
      </c>
      <c r="AX5" t="n">
        <v>0</v>
      </c>
      <c r="AY5" t="n">
        <v>31438.02991248824</v>
      </c>
      <c r="AZ5" t="n">
        <v>7878.666586229978</v>
      </c>
      <c r="BA5" t="n">
        <v>25120.76426511185</v>
      </c>
      <c r="BB5" t="n">
        <v>21833.27025449922</v>
      </c>
      <c r="BC5" t="n">
        <v>46954.03451961107</v>
      </c>
      <c r="BD5" t="n">
        <v>0.9999923804426786</v>
      </c>
      <c r="BE5" t="n">
        <v>0.5424457426684218</v>
      </c>
      <c r="BF5" t="n">
        <v>16.79720276389252</v>
      </c>
      <c r="BG5" t="n">
        <v>11.36018255375883</v>
      </c>
      <c r="BH5" t="n">
        <v>362.0922583136125</v>
      </c>
      <c r="BI5" t="n">
        <v>788.7992084735279</v>
      </c>
      <c r="BJ5" t="n">
        <v>26824.62550799025</v>
      </c>
      <c r="BK5" t="n">
        <v>14549.06165251576</v>
      </c>
      <c r="BL5" t="n">
        <v>29167.67071138881</v>
      </c>
      <c r="BM5" t="n">
        <v>19725.47399366214</v>
      </c>
      <c r="BN5" t="n">
        <v>5820.634012627735</v>
      </c>
      <c r="BO5" t="n">
        <v>12679.49887343317</v>
      </c>
      <c r="BP5" t="n">
        <v>0.6726805465040155</v>
      </c>
      <c r="BQ5" t="n">
        <v>16.05946912570255</v>
      </c>
      <c r="BR5" t="n">
        <v>886.6353603452659</v>
      </c>
      <c r="BS5" t="n">
        <v>18044.53006198976</v>
      </c>
      <c r="BT5" t="n">
        <v>27886.62575801745</v>
      </c>
      <c r="BU5" t="n">
        <v>14252.54546991661</v>
      </c>
      <c r="BV5" t="n">
        <v>26815.42115351</v>
      </c>
      <c r="BW5" t="n">
        <v>1735.91953025</v>
      </c>
      <c r="BX5" t="n">
        <v>16.07100358</v>
      </c>
      <c r="BY5" t="inlineStr">
        <is>
          <t>2023-06-20 00:02:00</t>
        </is>
      </c>
      <c r="BZ5" t="inlineStr">
        <is>
          <t>2023-06-20 00:02:00</t>
        </is>
      </c>
      <c r="CA5" t="inlineStr">
        <is>
          <t>2023-06-20 00:02:00</t>
        </is>
      </c>
    </row>
    <row r="6">
      <c r="A6" t="n">
        <v>3</v>
      </c>
      <c r="B6" t="n">
        <v>200</v>
      </c>
      <c r="C6" t="n">
        <v>71</v>
      </c>
      <c r="D6" t="n">
        <v>134.1756395948575</v>
      </c>
      <c r="E6" t="n">
        <v>1</v>
      </c>
      <c r="F6" t="n">
        <v>16.79727841203691</v>
      </c>
      <c r="G6" t="n">
        <v>362.2896588778297</v>
      </c>
      <c r="H6" t="n">
        <v>63141.93918823897</v>
      </c>
      <c r="I6" t="n">
        <v>33137.57793514916</v>
      </c>
      <c r="J6" t="n">
        <v>0</v>
      </c>
      <c r="K6" t="n">
        <v>0</v>
      </c>
      <c r="L6" t="n">
        <v>0</v>
      </c>
      <c r="M6" t="n">
        <v>0.9999976244394958</v>
      </c>
      <c r="N6" t="n">
        <v>16.79720276389252</v>
      </c>
      <c r="O6" t="n">
        <v>362.1075630010335</v>
      </c>
      <c r="P6" t="n">
        <v>0.6462405484648387</v>
      </c>
      <c r="Q6" t="n">
        <v>12.31176554049978</v>
      </c>
      <c r="R6" t="n">
        <v>845.1526816642619</v>
      </c>
      <c r="S6" t="n">
        <v>1.646238172904334</v>
      </c>
      <c r="T6" t="n">
        <v>29.1089683043923</v>
      </c>
      <c r="U6" t="n">
        <v>1207.260244665296</v>
      </c>
      <c r="V6" t="n">
        <v>52</v>
      </c>
      <c r="W6" t="n">
        <v>317</v>
      </c>
      <c r="X6" t="n">
        <v>12</v>
      </c>
      <c r="Y6" t="n">
        <v>0</v>
      </c>
      <c r="Z6" t="n">
        <v>0.0002369480743317621</v>
      </c>
      <c r="AA6" t="n">
        <v>0.002817030395713311</v>
      </c>
      <c r="AB6" t="n">
        <v>0.5380593502291483</v>
      </c>
      <c r="AC6" t="n">
        <v>650.7822581059119</v>
      </c>
      <c r="AD6" t="n">
        <v>198.6174471949854</v>
      </c>
      <c r="AE6" t="n">
        <v>1.000236947796049</v>
      </c>
      <c r="AF6" t="n">
        <v>16.80009544243262</v>
      </c>
      <c r="AG6" t="n">
        <v>362.8277028951558</v>
      </c>
      <c r="AH6" t="n">
        <v>35654.31649653682</v>
      </c>
      <c r="AI6" t="n">
        <v>21206.8100763906</v>
      </c>
      <c r="AJ6" t="n">
        <v>7.59437822165465</v>
      </c>
      <c r="AK6" t="n">
        <v>4.563802198641203</v>
      </c>
      <c r="AL6" t="n">
        <v>-2.896210263696236</v>
      </c>
      <c r="AM6" t="n">
        <v>0.3537570759746574</v>
      </c>
      <c r="AN6" t="n">
        <v>4.485437223392745</v>
      </c>
      <c r="AO6" t="n">
        <v>-483.0451186632283</v>
      </c>
      <c r="AP6" t="n">
        <v>157118.3495620909</v>
      </c>
      <c r="AQ6" t="n">
        <v>0.1706702064287719</v>
      </c>
      <c r="AR6" t="n">
        <v>0.1855844573964193</v>
      </c>
      <c r="AS6" t="n">
        <v>0.03705715100146</v>
      </c>
      <c r="AT6" t="n">
        <v>0.3971891142536714</v>
      </c>
      <c r="AU6" t="n">
        <v>0.2094990709196774</v>
      </c>
      <c r="AV6" t="n">
        <v>0</v>
      </c>
      <c r="AW6" t="n">
        <v>0</v>
      </c>
      <c r="AX6" t="n">
        <v>0</v>
      </c>
      <c r="AY6" t="n">
        <v>32281.66743896222</v>
      </c>
      <c r="AZ6" t="n">
        <v>8081.746308309732</v>
      </c>
      <c r="BA6" t="n">
        <v>28171.13167782845</v>
      </c>
      <c r="BB6" t="n">
        <v>24123.73263349129</v>
      </c>
      <c r="BC6" t="n">
        <v>52294.86431131974</v>
      </c>
      <c r="BD6" t="n">
        <v>0.9999976244394958</v>
      </c>
      <c r="BE6" t="n">
        <v>0.6462405484648387</v>
      </c>
      <c r="BF6" t="n">
        <v>16.79720276389252</v>
      </c>
      <c r="BG6" t="n">
        <v>12.31176554049978</v>
      </c>
      <c r="BH6" t="n">
        <v>362.1075630010335</v>
      </c>
      <c r="BI6" t="n">
        <v>845.1526816642619</v>
      </c>
      <c r="BJ6" t="n">
        <v>26824.76612797343</v>
      </c>
      <c r="BK6" t="n">
        <v>17332.36308349346</v>
      </c>
      <c r="BL6" t="n">
        <v>29167.67071138881</v>
      </c>
      <c r="BM6" t="n">
        <v>21377.34548499939</v>
      </c>
      <c r="BN6" t="n">
        <v>5820.879974314069</v>
      </c>
      <c r="BO6" t="n">
        <v>13585.15574282689</v>
      </c>
      <c r="BP6" t="n">
        <v>0.6732779782697321</v>
      </c>
      <c r="BQ6" t="n">
        <v>16.05946912570255</v>
      </c>
      <c r="BR6" t="n">
        <v>901.7124183696541</v>
      </c>
      <c r="BS6" t="n">
        <v>18060.55044639795</v>
      </c>
      <c r="BT6" t="n">
        <v>27886.62575801745</v>
      </c>
      <c r="BU6" t="n">
        <v>14494.84892340242</v>
      </c>
      <c r="BV6" t="n">
        <v>26809.75492606</v>
      </c>
      <c r="BW6" t="n">
        <v>1735.72</v>
      </c>
      <c r="BX6" t="n">
        <v>16.06591004</v>
      </c>
      <c r="BY6" t="inlineStr">
        <is>
          <t>2023-06-20 00:03:00</t>
        </is>
      </c>
      <c r="BZ6" t="inlineStr">
        <is>
          <t>2023-06-20 00:03:00</t>
        </is>
      </c>
      <c r="CA6" t="inlineStr">
        <is>
          <t>2023-06-20 00:03:00</t>
        </is>
      </c>
    </row>
    <row r="7">
      <c r="A7" t="n">
        <v>4</v>
      </c>
      <c r="B7" t="n">
        <v>200</v>
      </c>
      <c r="C7" t="n">
        <v>71</v>
      </c>
      <c r="D7" t="n">
        <v>134.1756395948575</v>
      </c>
      <c r="E7" t="n">
        <v>0.9999862465987078</v>
      </c>
      <c r="F7" t="n">
        <v>16.79751582871684</v>
      </c>
      <c r="G7" t="n">
        <v>362.2896588778297</v>
      </c>
      <c r="H7" t="n">
        <v>63141.8801372578</v>
      </c>
      <c r="I7" t="n">
        <v>33137.57586594391</v>
      </c>
      <c r="J7" t="n">
        <v>-0.4716632903492413</v>
      </c>
      <c r="K7" t="n">
        <v>7.626795526263629e-05</v>
      </c>
      <c r="L7" t="n">
        <v>-0.4717395583045039</v>
      </c>
      <c r="M7" t="n">
        <v>0.9964715799437949</v>
      </c>
      <c r="N7" t="n">
        <v>16.36848300148964</v>
      </c>
      <c r="O7" t="n">
        <v>362.1075630010335</v>
      </c>
      <c r="P7" t="n">
        <v>0.6351696093349493</v>
      </c>
      <c r="Q7" t="n">
        <v>12.33229741829204</v>
      </c>
      <c r="R7" t="n">
        <v>844.9895311186374</v>
      </c>
      <c r="S7" t="n">
        <v>1.660835156529924</v>
      </c>
      <c r="T7" t="n">
        <v>29.56535927617592</v>
      </c>
      <c r="U7" t="n">
        <v>1207.42339521092</v>
      </c>
      <c r="V7" t="n">
        <v>53.33333333333334</v>
      </c>
      <c r="W7" t="n">
        <v>319.6666666666667</v>
      </c>
      <c r="X7" t="n">
        <v>12</v>
      </c>
      <c r="Y7" t="n">
        <v>0</v>
      </c>
      <c r="Z7" t="n">
        <v>0.0002736776957699693</v>
      </c>
      <c r="AA7" t="n">
        <v>0.007282859242847093</v>
      </c>
      <c r="AB7" t="n">
        <v>0.5380593502291483</v>
      </c>
      <c r="AC7" t="n">
        <v>650.7840041268836</v>
      </c>
      <c r="AD7" t="n">
        <v>198.6174828916433</v>
      </c>
      <c r="AE7" t="n">
        <v>1.000267128681696</v>
      </c>
      <c r="AF7" t="n">
        <v>16.80376503292872</v>
      </c>
      <c r="AG7" t="n">
        <v>362.8277028951558</v>
      </c>
      <c r="AH7" t="n">
        <v>35654.31793124966</v>
      </c>
      <c r="AI7" t="n">
        <v>21206.8101057227</v>
      </c>
      <c r="AJ7" t="n">
        <v>8.235060976616303</v>
      </c>
      <c r="AK7" t="n">
        <v>5.520342360834126</v>
      </c>
      <c r="AL7" t="n">
        <v>1.85469717793031</v>
      </c>
      <c r="AM7" t="n">
        <v>0.3613019706088458</v>
      </c>
      <c r="AN7" t="n">
        <v>4.036185583197609</v>
      </c>
      <c r="AO7" t="n">
        <v>-482.8819681176037</v>
      </c>
      <c r="AP7" t="n">
        <v>158059.9112155785</v>
      </c>
      <c r="AQ7" t="n">
        <v>0.1696176767396388</v>
      </c>
      <c r="AR7" t="n">
        <v>0.1844577278395126</v>
      </c>
      <c r="AS7" t="n">
        <v>0.03682472692278613</v>
      </c>
      <c r="AT7" t="n">
        <v>0.3994950311593433</v>
      </c>
      <c r="AU7" t="n">
        <v>0.2096048373387193</v>
      </c>
      <c r="AV7" t="n">
        <v>0</v>
      </c>
      <c r="AW7" t="n">
        <v>0</v>
      </c>
      <c r="AX7" t="n">
        <v>0</v>
      </c>
      <c r="AY7" t="n">
        <v>32193.46452089159</v>
      </c>
      <c r="AZ7" t="n">
        <v>8066.383774976464</v>
      </c>
      <c r="BA7" t="n">
        <v>27913.46216214017</v>
      </c>
      <c r="BB7" t="n">
        <v>24117.5359809226</v>
      </c>
      <c r="BC7" t="n">
        <v>52030.99814306278</v>
      </c>
      <c r="BD7" t="n">
        <v>0.9964715799437949</v>
      </c>
      <c r="BE7" t="n">
        <v>0.6351696093349493</v>
      </c>
      <c r="BF7" t="n">
        <v>16.36848300148964</v>
      </c>
      <c r="BG7" t="n">
        <v>12.33229741829204</v>
      </c>
      <c r="BH7" t="n">
        <v>362.1075630010335</v>
      </c>
      <c r="BI7" t="n">
        <v>844.9895311186374</v>
      </c>
      <c r="BJ7" t="n">
        <v>26730.23320244228</v>
      </c>
      <c r="BK7" t="n">
        <v>17035.55223337465</v>
      </c>
      <c r="BL7" t="n">
        <v>28423.69615890061</v>
      </c>
      <c r="BM7" t="n">
        <v>21412.97527380741</v>
      </c>
      <c r="BN7" t="n">
        <v>5820.879974314069</v>
      </c>
      <c r="BO7" t="n">
        <v>13582.53175736273</v>
      </c>
      <c r="BP7" t="n">
        <v>0.6450430226703746</v>
      </c>
      <c r="BQ7" t="n">
        <v>15.99860531094362</v>
      </c>
      <c r="BR7" t="n">
        <v>901.7124183696541</v>
      </c>
      <c r="BS7" t="n">
        <v>17303.57390843771</v>
      </c>
      <c r="BT7" t="n">
        <v>27781.00634571369</v>
      </c>
      <c r="BU7" t="n">
        <v>14494.84892340242</v>
      </c>
      <c r="BV7" t="n">
        <v>26809.90714848</v>
      </c>
      <c r="BW7" t="n">
        <v>1735.34</v>
      </c>
      <c r="BX7" t="n">
        <v>16.08321599</v>
      </c>
      <c r="BY7" t="inlineStr">
        <is>
          <t>2023-06-20 00:04:00</t>
        </is>
      </c>
      <c r="BZ7" t="inlineStr">
        <is>
          <t>2023-06-20 00:04:00</t>
        </is>
      </c>
      <c r="CA7" t="inlineStr">
        <is>
          <t>2023-06-20 00:04:00</t>
        </is>
      </c>
    </row>
    <row r="8">
      <c r="A8" t="n">
        <v>5</v>
      </c>
      <c r="B8" t="n">
        <v>200</v>
      </c>
      <c r="C8" t="n">
        <v>71</v>
      </c>
      <c r="D8" t="n">
        <v>454.6700982684915</v>
      </c>
      <c r="E8" t="n">
        <v>2.674367466322627</v>
      </c>
      <c r="F8" t="n">
        <v>98.86340078585719</v>
      </c>
      <c r="G8" t="n">
        <v>362.2896588778297</v>
      </c>
      <c r="H8" t="n">
        <v>177351.8334411428</v>
      </c>
      <c r="I8" t="n">
        <v>109182.7270270245</v>
      </c>
      <c r="J8" t="n">
        <v>-0.2157795470890894</v>
      </c>
      <c r="K8" t="n">
        <v>0.2440556492992553</v>
      </c>
      <c r="L8" t="n">
        <v>-0.6976637213355416</v>
      </c>
      <c r="M8" t="n">
        <v>0.9947085576959442</v>
      </c>
      <c r="N8" t="n">
        <v>16.1541231202882</v>
      </c>
      <c r="O8" t="n">
        <v>362.1075630010335</v>
      </c>
      <c r="P8" t="n">
        <v>0.6262555386298391</v>
      </c>
      <c r="Q8" t="n">
        <v>12.33290886962913</v>
      </c>
      <c r="R8" t="n">
        <v>797.9276710879585</v>
      </c>
      <c r="S8" t="n">
        <v>1.671512249482885</v>
      </c>
      <c r="T8" t="n">
        <v>29.80320924962677</v>
      </c>
      <c r="U8" t="n">
        <v>1254.485255241599</v>
      </c>
      <c r="V8" t="n">
        <v>54</v>
      </c>
      <c r="W8" t="n">
        <v>324.3333333333333</v>
      </c>
      <c r="X8" t="n">
        <v>12</v>
      </c>
      <c r="Y8" t="n">
        <v>0</v>
      </c>
      <c r="Z8" t="n">
        <v>0.02686558499585269</v>
      </c>
      <c r="AA8" t="n">
        <v>1.074022196413802</v>
      </c>
      <c r="AB8" t="n">
        <v>0.5380593502291483</v>
      </c>
      <c r="AC8" t="n">
        <v>3003.618815101945</v>
      </c>
      <c r="AD8" t="n">
        <v>2200.298025240815</v>
      </c>
      <c r="AE8" t="n">
        <v>1.026855761613883</v>
      </c>
      <c r="AF8" t="n">
        <v>17.87010625092415</v>
      </c>
      <c r="AG8" t="n">
        <v>362.8277028951558</v>
      </c>
      <c r="AH8" t="n">
        <v>38007.01325668657</v>
      </c>
      <c r="AI8" t="n">
        <v>23208.37337141872</v>
      </c>
      <c r="AJ8" t="n">
        <v>9.247792923870257</v>
      </c>
      <c r="AK8" t="n">
        <v>7.004449439195384</v>
      </c>
      <c r="AL8" t="n">
        <v>-0.6324162224694897</v>
      </c>
      <c r="AM8" t="n">
        <v>0.3684530190661055</v>
      </c>
      <c r="AN8" t="n">
        <v>3.82121425065908</v>
      </c>
      <c r="AO8" t="n">
        <v>-435.820108086925</v>
      </c>
      <c r="AP8" t="n">
        <v>158059.4417346142</v>
      </c>
      <c r="AQ8" t="n">
        <v>0.1696156443623036</v>
      </c>
      <c r="AR8" t="n">
        <v>0.1844218023145943</v>
      </c>
      <c r="AS8" t="n">
        <v>0.03686450344712005</v>
      </c>
      <c r="AT8" t="n">
        <v>0.399493659944121</v>
      </c>
      <c r="AU8" t="n">
        <v>0.2096043899318609</v>
      </c>
      <c r="AV8" t="n">
        <v>1.674388096424566</v>
      </c>
      <c r="AW8" t="n">
        <v>82.06576624880037</v>
      </c>
      <c r="AX8" t="n">
        <v>0</v>
      </c>
      <c r="AY8" t="n">
        <v>145324.4813009806</v>
      </c>
      <c r="AZ8" t="n">
        <v>83802.62739321889</v>
      </c>
      <c r="BA8" t="n">
        <v>27283.90816938271</v>
      </c>
      <c r="BB8" t="n">
        <v>23752.59064560628</v>
      </c>
      <c r="BC8" t="n">
        <v>51036.49881498899</v>
      </c>
      <c r="BD8" t="n">
        <v>0.9947085576959442</v>
      </c>
      <c r="BE8" t="n">
        <v>0.6262555386298391</v>
      </c>
      <c r="BF8" t="n">
        <v>16.1541231202882</v>
      </c>
      <c r="BG8" t="n">
        <v>12.33290886962913</v>
      </c>
      <c r="BH8" t="n">
        <v>362.1075630010335</v>
      </c>
      <c r="BI8" t="n">
        <v>797.9276710879585</v>
      </c>
      <c r="BJ8" t="n">
        <v>26682.9667396767</v>
      </c>
      <c r="BK8" t="n">
        <v>16796.58062454994</v>
      </c>
      <c r="BL8" t="n">
        <v>28051.70888265651</v>
      </c>
      <c r="BM8" t="n">
        <v>21414.04070031925</v>
      </c>
      <c r="BN8" t="n">
        <v>5820.879974314069</v>
      </c>
      <c r="BO8" t="n">
        <v>12826.46088773124</v>
      </c>
      <c r="BP8" t="n">
        <v>0.6309255448706959</v>
      </c>
      <c r="BQ8" t="n">
        <v>15.96817340356416</v>
      </c>
      <c r="BR8" t="n">
        <v>901.7124183696541</v>
      </c>
      <c r="BS8" t="n">
        <v>16925.0856394576</v>
      </c>
      <c r="BT8" t="n">
        <v>27728.1966395618</v>
      </c>
      <c r="BU8" t="n">
        <v>14494.84892340242</v>
      </c>
      <c r="BV8" t="n">
        <v>26805.82288588</v>
      </c>
      <c r="BW8" t="n">
        <v>1734.88937551</v>
      </c>
      <c r="BX8" t="n">
        <v>16.06543853</v>
      </c>
      <c r="BY8" t="inlineStr">
        <is>
          <t>2023-06-20 00:05:00</t>
        </is>
      </c>
      <c r="BZ8" t="inlineStr">
        <is>
          <t>2023-06-20 00:05:00</t>
        </is>
      </c>
      <c r="CA8" t="inlineStr">
        <is>
          <t>2023-06-20 00:05:00</t>
        </is>
      </c>
    </row>
    <row r="9">
      <c r="A9" t="n">
        <v>6</v>
      </c>
      <c r="B9" t="n">
        <v>200</v>
      </c>
      <c r="C9" t="n">
        <v>71</v>
      </c>
      <c r="D9" t="n">
        <v>613.43250720805</v>
      </c>
      <c r="E9" t="n">
        <v>6.535946186310388</v>
      </c>
      <c r="F9" t="n">
        <v>109.2100098029034</v>
      </c>
      <c r="G9" t="n">
        <v>362.2896588778297</v>
      </c>
      <c r="H9" t="n">
        <v>202105.7551676594</v>
      </c>
      <c r="I9" t="n">
        <v>149975.1531423367</v>
      </c>
      <c r="J9" t="n">
        <v>0.03007814712829677</v>
      </c>
      <c r="K9" t="n">
        <v>0.366026272982436</v>
      </c>
      <c r="L9" t="n">
        <v>-0.6926909132749343</v>
      </c>
      <c r="M9" t="n">
        <v>0.9947085576959442</v>
      </c>
      <c r="N9" t="n">
        <v>16.1541231202882</v>
      </c>
      <c r="O9" t="n">
        <v>362.1075630010335</v>
      </c>
      <c r="P9" t="n">
        <v>0.6245662380597563</v>
      </c>
      <c r="Q9" t="n">
        <v>12.32808162584961</v>
      </c>
      <c r="R9" t="n">
        <v>774.4375287090253</v>
      </c>
      <c r="S9" t="n">
        <v>1.673201550052968</v>
      </c>
      <c r="T9" t="n">
        <v>29.80803649340629</v>
      </c>
      <c r="U9" t="n">
        <v>1277.975397620532</v>
      </c>
      <c r="V9" t="n">
        <v>54</v>
      </c>
      <c r="W9" t="n">
        <v>326</v>
      </c>
      <c r="X9" t="n">
        <v>12</v>
      </c>
      <c r="Y9" t="n">
        <v>0</v>
      </c>
      <c r="Z9" t="n">
        <v>0.04590648669422329</v>
      </c>
      <c r="AA9" t="n">
        <v>1.181945868926512</v>
      </c>
      <c r="AB9" t="n">
        <v>0.5380593502291483</v>
      </c>
      <c r="AC9" t="n">
        <v>3214.197928760772</v>
      </c>
      <c r="AD9" t="n">
        <v>3306.293735055411</v>
      </c>
      <c r="AE9" t="n">
        <v>1.045896663312254</v>
      </c>
      <c r="AF9" t="n">
        <v>17.97802992343686</v>
      </c>
      <c r="AG9" t="n">
        <v>362.8277028951558</v>
      </c>
      <c r="AH9" t="n">
        <v>38217.52270540335</v>
      </c>
      <c r="AI9" t="n">
        <v>24314.31044449788</v>
      </c>
      <c r="AJ9" t="n">
        <v>9.352096357347003</v>
      </c>
      <c r="AK9" t="n">
        <v>7.259971922505492</v>
      </c>
      <c r="AL9" t="n">
        <v>-4.06814276353573</v>
      </c>
      <c r="AM9" t="n">
        <v>0.3701423196361882</v>
      </c>
      <c r="AN9" t="n">
        <v>3.826041494438599</v>
      </c>
      <c r="AO9" t="n">
        <v>-412.3299657079917</v>
      </c>
      <c r="AP9" t="n">
        <v>535540.9919549476</v>
      </c>
      <c r="AQ9" t="n">
        <v>0.1338620604415559</v>
      </c>
      <c r="AR9" t="n">
        <v>0.3202687865667611</v>
      </c>
      <c r="AS9" t="n">
        <v>0.01086815450580127</v>
      </c>
      <c r="AT9" t="n">
        <v>0.3311743859329693</v>
      </c>
      <c r="AU9" t="n">
        <v>0.2038266125529124</v>
      </c>
      <c r="AV9" t="n">
        <v>6.887740995757415</v>
      </c>
      <c r="AW9" t="n">
        <v>82.99527972950303</v>
      </c>
      <c r="AX9" t="n">
        <v>0</v>
      </c>
      <c r="AY9" t="n">
        <v>157134.6839740014</v>
      </c>
      <c r="AZ9" t="n">
        <v>125196.8678565791</v>
      </c>
      <c r="BA9" t="n">
        <v>27033.54855192604</v>
      </c>
      <c r="BB9" t="n">
        <v>23571.66714109029</v>
      </c>
      <c r="BC9" t="n">
        <v>50605.21569301633</v>
      </c>
      <c r="BD9" t="n">
        <v>0.9947085576959442</v>
      </c>
      <c r="BE9" t="n">
        <v>0.6245662380597563</v>
      </c>
      <c r="BF9" t="n">
        <v>16.1541231202882</v>
      </c>
      <c r="BG9" t="n">
        <v>12.32808162584961</v>
      </c>
      <c r="BH9" t="n">
        <v>362.1075630010335</v>
      </c>
      <c r="BI9" t="n">
        <v>774.4375287090253</v>
      </c>
      <c r="BJ9" t="n">
        <v>26682.9667396767</v>
      </c>
      <c r="BK9" t="n">
        <v>16751.29753266729</v>
      </c>
      <c r="BL9" t="n">
        <v>28051.70888265651</v>
      </c>
      <c r="BM9" t="n">
        <v>21405.66596637316</v>
      </c>
      <c r="BN9" t="n">
        <v>5820.879974314069</v>
      </c>
      <c r="BO9" t="n">
        <v>12449.08144928154</v>
      </c>
      <c r="BP9" t="n">
        <v>0.6309255448706959</v>
      </c>
      <c r="BQ9" t="n">
        <v>15.96817340356416</v>
      </c>
      <c r="BR9" t="n">
        <v>901.7124183696541</v>
      </c>
      <c r="BS9" t="n">
        <v>16925.0856394576</v>
      </c>
      <c r="BT9" t="n">
        <v>27728.1966395618</v>
      </c>
      <c r="BU9" t="n">
        <v>14494.84892340242</v>
      </c>
      <c r="BV9" t="n">
        <v>26807.48007624</v>
      </c>
      <c r="BW9" t="n">
        <v>1735.01560691</v>
      </c>
      <c r="BX9" t="n">
        <v>16.06253039</v>
      </c>
      <c r="BY9" t="inlineStr">
        <is>
          <t>2023-06-20 00:06:00</t>
        </is>
      </c>
      <c r="BZ9" t="inlineStr">
        <is>
          <t>2023-06-20 00:06:00</t>
        </is>
      </c>
      <c r="CA9" t="inlineStr">
        <is>
          <t>2023-06-20 00:06:00</t>
        </is>
      </c>
    </row>
    <row r="10">
      <c r="A10" t="n">
        <v>7</v>
      </c>
      <c r="B10" t="n">
        <v>200</v>
      </c>
      <c r="C10" t="n">
        <v>71</v>
      </c>
      <c r="D10" t="n">
        <v>620.7744985510788</v>
      </c>
      <c r="E10" t="n">
        <v>6.710185659709912</v>
      </c>
      <c r="F10" t="n">
        <v>109.5932770699999</v>
      </c>
      <c r="G10" t="n">
        <v>362.2896588778297</v>
      </c>
      <c r="H10" t="n">
        <v>203109.8181401698</v>
      </c>
      <c r="I10" t="n">
        <v>152283.714298611</v>
      </c>
      <c r="J10" t="n">
        <v>0.1862948819987436</v>
      </c>
      <c r="K10" t="n">
        <v>0.366026272982436</v>
      </c>
      <c r="L10" t="n">
        <v>-0.6926909132749343</v>
      </c>
      <c r="M10" t="n">
        <v>0.9947085576959442</v>
      </c>
      <c r="N10" t="n">
        <v>16.1541231202882</v>
      </c>
      <c r="O10" t="n">
        <v>362.1075630010335</v>
      </c>
      <c r="P10" t="n">
        <v>0.6175089184855939</v>
      </c>
      <c r="Q10" t="n">
        <v>12.32203131035117</v>
      </c>
      <c r="R10" t="n">
        <v>772.2001827392284</v>
      </c>
      <c r="S10" t="n">
        <v>1.68025886962713</v>
      </c>
      <c r="T10" t="n">
        <v>29.81408680890473</v>
      </c>
      <c r="U10" t="n">
        <v>1280.212743590329</v>
      </c>
      <c r="V10" t="n">
        <v>54</v>
      </c>
      <c r="W10" t="n">
        <v>328</v>
      </c>
      <c r="X10" t="n">
        <v>12</v>
      </c>
      <c r="Y10" t="n">
        <v>0</v>
      </c>
      <c r="Z10" t="n">
        <v>0.04717847926446109</v>
      </c>
      <c r="AA10" t="n">
        <v>1.1849970557367</v>
      </c>
      <c r="AB10" t="n">
        <v>0.5380593502291483</v>
      </c>
      <c r="AC10" t="n">
        <v>3218.274771875844</v>
      </c>
      <c r="AD10" t="n">
        <v>3371.82384626286</v>
      </c>
      <c r="AE10" t="n">
        <v>1.047168655882492</v>
      </c>
      <c r="AF10" t="n">
        <v>17.98108111024705</v>
      </c>
      <c r="AG10" t="n">
        <v>362.8277028951558</v>
      </c>
      <c r="AH10" t="n">
        <v>38221.58633300788</v>
      </c>
      <c r="AI10" t="n">
        <v>24379.84055570532</v>
      </c>
      <c r="AJ10" t="n">
        <v>11.20358837124092</v>
      </c>
      <c r="AK10" t="n">
        <v>7.91777022451821</v>
      </c>
      <c r="AL10" t="n">
        <v>-6.500127430439098</v>
      </c>
      <c r="AM10" t="n">
        <v>0.3771996392103507</v>
      </c>
      <c r="AN10" t="n">
        <v>3.832091809937041</v>
      </c>
      <c r="AO10" t="n">
        <v>-410.0926197381947</v>
      </c>
      <c r="AP10" t="n">
        <v>722564.0884739651</v>
      </c>
      <c r="AQ10" t="n">
        <v>0.2424867910871904</v>
      </c>
      <c r="AR10" t="n">
        <v>0.2622342771545844</v>
      </c>
      <c r="AS10" t="n">
        <v>0.008053664371831771</v>
      </c>
      <c r="AT10" t="n">
        <v>0.2797154284702383</v>
      </c>
      <c r="AU10" t="n">
        <v>0.2075098389161552</v>
      </c>
      <c r="AV10" t="n">
        <v>6.851297228790156</v>
      </c>
      <c r="AW10" t="n">
        <v>83.49100809467352</v>
      </c>
      <c r="AX10" t="n">
        <v>0</v>
      </c>
      <c r="AY10" t="n">
        <v>159146.0842114222</v>
      </c>
      <c r="AZ10" t="n">
        <v>126471.398089365</v>
      </c>
      <c r="BA10" t="n">
        <v>26797.84292685665</v>
      </c>
      <c r="BB10" t="n">
        <v>23571.66714109029</v>
      </c>
      <c r="BC10" t="n">
        <v>50369.51006794694</v>
      </c>
      <c r="BD10" t="n">
        <v>0.9947085576959442</v>
      </c>
      <c r="BE10" t="n">
        <v>0.6175089184855939</v>
      </c>
      <c r="BF10" t="n">
        <v>16.1541231202882</v>
      </c>
      <c r="BG10" t="n">
        <v>12.32203131035117</v>
      </c>
      <c r="BH10" t="n">
        <v>362.1075630010335</v>
      </c>
      <c r="BI10" t="n">
        <v>772.2001827392284</v>
      </c>
      <c r="BJ10" t="n">
        <v>26682.9667396767</v>
      </c>
      <c r="BK10" t="n">
        <v>16562.1641855219</v>
      </c>
      <c r="BL10" t="n">
        <v>28051.70888265651</v>
      </c>
      <c r="BM10" t="n">
        <v>21395.1704992038</v>
      </c>
      <c r="BN10" t="n">
        <v>5820.879974314069</v>
      </c>
      <c r="BO10" t="n">
        <v>12413.16085526176</v>
      </c>
      <c r="BP10" t="n">
        <v>0.6309255448706959</v>
      </c>
      <c r="BQ10" t="n">
        <v>15.96817340356416</v>
      </c>
      <c r="BR10" t="n">
        <v>901.7124183696541</v>
      </c>
      <c r="BS10" t="n">
        <v>16925.0856394576</v>
      </c>
      <c r="BT10" t="n">
        <v>27728.1966395618</v>
      </c>
      <c r="BU10" t="n">
        <v>14494.84892340242</v>
      </c>
      <c r="BV10" t="n">
        <v>26799.6007773</v>
      </c>
      <c r="BW10" t="n">
        <v>1734.6975</v>
      </c>
      <c r="BX10" t="n">
        <v>16.055002</v>
      </c>
      <c r="BY10" t="inlineStr">
        <is>
          <t>2023-06-20 00:07:00</t>
        </is>
      </c>
      <c r="BZ10" t="inlineStr">
        <is>
          <t>2023-06-20 00:07:00</t>
        </is>
      </c>
      <c r="CA10" t="inlineStr">
        <is>
          <t>2023-06-20 00:07:00</t>
        </is>
      </c>
    </row>
    <row r="11">
      <c r="A11" t="n">
        <v>8</v>
      </c>
      <c r="B11" t="n">
        <v>200</v>
      </c>
      <c r="C11" t="n">
        <v>71</v>
      </c>
      <c r="D11" t="n">
        <v>621.0997241808922</v>
      </c>
      <c r="E11" t="n">
        <v>6.716807570457558</v>
      </c>
      <c r="F11" t="n">
        <v>109.6055636169363</v>
      </c>
      <c r="G11" t="n">
        <v>362.2896588778297</v>
      </c>
      <c r="H11" t="n">
        <v>203150.3854140629</v>
      </c>
      <c r="I11" t="n">
        <v>152426.9888562413</v>
      </c>
      <c r="J11" t="n">
        <v>0.4214891785905269</v>
      </c>
      <c r="K11" t="n">
        <v>0.4079826985053178</v>
      </c>
      <c r="L11" t="n">
        <v>-0.6926909132749343</v>
      </c>
      <c r="M11" t="n">
        <v>0.9920115634978676</v>
      </c>
      <c r="N11" t="n">
        <v>16.1541231202882</v>
      </c>
      <c r="O11" t="n">
        <v>362.1075630010335</v>
      </c>
      <c r="P11" t="n">
        <v>0.6135890400375361</v>
      </c>
      <c r="Q11" t="n">
        <v>12.17188937224307</v>
      </c>
      <c r="R11" t="n">
        <v>771.0815097543297</v>
      </c>
      <c r="S11" t="n">
        <v>1.686875742273265</v>
      </c>
      <c r="T11" t="n">
        <v>29.96422874701283</v>
      </c>
      <c r="U11" t="n">
        <v>1281.331416575228</v>
      </c>
      <c r="V11" t="n">
        <v>54.66666666666666</v>
      </c>
      <c r="W11" t="n">
        <v>331</v>
      </c>
      <c r="X11" t="n">
        <v>12</v>
      </c>
      <c r="Y11" t="n">
        <v>0</v>
      </c>
      <c r="Z11" t="n">
        <v>0.04725490569238116</v>
      </c>
      <c r="AA11" t="n">
        <v>1.185093438729986</v>
      </c>
      <c r="AB11" t="n">
        <v>0.5380593502291483</v>
      </c>
      <c r="AC11" t="n">
        <v>3218.476451299128</v>
      </c>
      <c r="AD11" t="n">
        <v>3375.93270407618</v>
      </c>
      <c r="AE11" t="n">
        <v>1.047229100419897</v>
      </c>
      <c r="AF11" t="n">
        <v>17.98117749324034</v>
      </c>
      <c r="AG11" t="n">
        <v>362.8277028951558</v>
      </c>
      <c r="AH11" t="n">
        <v>38221.78104278046</v>
      </c>
      <c r="AI11" t="n">
        <v>24383.9489091045</v>
      </c>
      <c r="AJ11" t="n">
        <v>11.31476424488604</v>
      </c>
      <c r="AK11" t="n">
        <v>8.482205243002738</v>
      </c>
      <c r="AL11" t="n">
        <v>-7.332313798055847</v>
      </c>
      <c r="AM11" t="n">
        <v>0.3784225234603318</v>
      </c>
      <c r="AN11" t="n">
        <v>3.982233748045145</v>
      </c>
      <c r="AO11" t="n">
        <v>-408.9739467532962</v>
      </c>
      <c r="AP11" t="n">
        <v>731123.5781667106</v>
      </c>
      <c r="AQ11" t="n">
        <v>0.2459642968603376</v>
      </c>
      <c r="AR11" t="n">
        <v>0.2600260604737152</v>
      </c>
      <c r="AS11" t="n">
        <v>0.007955647132113941</v>
      </c>
      <c r="AT11" t="n">
        <v>0.277814660805704</v>
      </c>
      <c r="AU11" t="n">
        <v>0.2082393347281292</v>
      </c>
      <c r="AV11" t="n">
        <v>6.8444439161932</v>
      </c>
      <c r="AW11" t="n">
        <v>83.44519426915065</v>
      </c>
      <c r="AX11" t="n">
        <v>0</v>
      </c>
      <c r="AY11" t="n">
        <v>159091.1360663843</v>
      </c>
      <c r="AZ11" t="n">
        <v>126508.1140533948</v>
      </c>
      <c r="BA11" t="n">
        <v>26573.02180041853</v>
      </c>
      <c r="BB11" t="n">
        <v>23412.7273230569</v>
      </c>
      <c r="BC11" t="n">
        <v>49985.74912347543</v>
      </c>
      <c r="BD11" t="n">
        <v>0.9920115634978676</v>
      </c>
      <c r="BE11" t="n">
        <v>0.6135890400375361</v>
      </c>
      <c r="BF11" t="n">
        <v>16.1541231202882</v>
      </c>
      <c r="BG11" t="n">
        <v>12.17188937224307</v>
      </c>
      <c r="BH11" t="n">
        <v>362.1075630010335</v>
      </c>
      <c r="BI11" t="n">
        <v>771.0815097543297</v>
      </c>
      <c r="BJ11" t="n">
        <v>26610.67920418565</v>
      </c>
      <c r="BK11" t="n">
        <v>16457.11167817906</v>
      </c>
      <c r="BL11" t="n">
        <v>28051.70888265651</v>
      </c>
      <c r="BM11" t="n">
        <v>21134.71642876497</v>
      </c>
      <c r="BN11" t="n">
        <v>5820.879974314069</v>
      </c>
      <c r="BO11" t="n">
        <v>12395.20055825187</v>
      </c>
      <c r="BP11" t="n">
        <v>0.6211056457257697</v>
      </c>
      <c r="BQ11" t="n">
        <v>15.96817340356416</v>
      </c>
      <c r="BR11" t="n">
        <v>901.7124183696541</v>
      </c>
      <c r="BS11" t="n">
        <v>16661.88288267613</v>
      </c>
      <c r="BT11" t="n">
        <v>27728.1966395618</v>
      </c>
      <c r="BU11" t="n">
        <v>14494.84892340242</v>
      </c>
      <c r="BV11" t="n">
        <v>26803</v>
      </c>
      <c r="BW11" t="n">
        <v>1734.71942651</v>
      </c>
      <c r="BX11" t="n">
        <v>16.05567669</v>
      </c>
      <c r="BY11" t="inlineStr">
        <is>
          <t>2023-06-20 00:08:00</t>
        </is>
      </c>
      <c r="BZ11" t="inlineStr">
        <is>
          <t>2023-06-20 00:08:00</t>
        </is>
      </c>
      <c r="CA11" t="inlineStr">
        <is>
          <t>2023-06-20 00:08:00</t>
        </is>
      </c>
    </row>
    <row r="12">
      <c r="A12" t="n">
        <v>9</v>
      </c>
      <c r="B12" t="n">
        <v>200</v>
      </c>
      <c r="C12" t="n">
        <v>71</v>
      </c>
      <c r="D12" t="n">
        <v>621.1045728176958</v>
      </c>
      <c r="E12" t="n">
        <v>6.758840623555414</v>
      </c>
      <c r="F12" t="n">
        <v>109.6055636169363</v>
      </c>
      <c r="G12" t="n">
        <v>362.1839982920192</v>
      </c>
      <c r="H12" t="n">
        <v>203150.2986851875</v>
      </c>
      <c r="I12" t="n">
        <v>151316.5106132983</v>
      </c>
      <c r="J12" t="n">
        <v>-1.011868774983712</v>
      </c>
      <c r="K12" t="n">
        <v>0.4289609112667588</v>
      </c>
      <c r="L12" t="n">
        <v>-1.823300295039811</v>
      </c>
      <c r="M12" t="n">
        <v>0.9906630663988293</v>
      </c>
      <c r="N12" t="n">
        <v>39.20957824143371</v>
      </c>
      <c r="O12" t="n">
        <v>306.8380038880654</v>
      </c>
      <c r="P12" t="n">
        <v>0.6133934307070479</v>
      </c>
      <c r="Q12" t="n">
        <v>12.07974411859588</v>
      </c>
      <c r="R12" t="n">
        <v>769.358306360445</v>
      </c>
      <c r="S12" t="n">
        <v>1.729839429819271</v>
      </c>
      <c r="T12" t="n">
        <v>53.11182912180552</v>
      </c>
      <c r="U12" t="n">
        <v>1338.324179082081</v>
      </c>
      <c r="V12" t="n">
        <v>56.33333333333334</v>
      </c>
      <c r="W12" t="n">
        <v>334</v>
      </c>
      <c r="X12" t="n">
        <v>12.66666666666667</v>
      </c>
      <c r="Y12" t="n">
        <v>0</v>
      </c>
      <c r="Z12" t="n">
        <v>0.04767340466494369</v>
      </c>
      <c r="AA12" t="n">
        <v>1.19714227588737</v>
      </c>
      <c r="AB12" t="n">
        <v>1.152088396296032</v>
      </c>
      <c r="AC12" t="n">
        <v>3218.493992086661</v>
      </c>
      <c r="AD12" t="n">
        <v>3375.934297625579</v>
      </c>
      <c r="AE12" t="n">
        <v>1.047402745908742</v>
      </c>
      <c r="AF12" t="n">
        <v>17.98615007771783</v>
      </c>
      <c r="AG12" t="n">
        <v>363.0811141798565</v>
      </c>
      <c r="AH12" t="n">
        <v>38221.78828190651</v>
      </c>
      <c r="AI12" t="n">
        <v>24383.9495667666</v>
      </c>
      <c r="AJ12" t="n">
        <v>11.10787591170217</v>
      </c>
      <c r="AK12" t="n">
        <v>8.372720604045618</v>
      </c>
      <c r="AL12" t="n">
        <v>-11.3692469639603</v>
      </c>
      <c r="AM12" t="n">
        <v>0.3772696356917817</v>
      </c>
      <c r="AN12" t="n">
        <v>27.12983412283784</v>
      </c>
      <c r="AO12" t="n">
        <v>-462.5203024723796</v>
      </c>
      <c r="AP12" t="n">
        <v>731533.0221166582</v>
      </c>
      <c r="AQ12" t="n">
        <v>0.2461003264672265</v>
      </c>
      <c r="AR12" t="n">
        <v>0.2599129426990597</v>
      </c>
      <c r="AS12" t="n">
        <v>0.007951528441248154</v>
      </c>
      <c r="AT12" t="n">
        <v>0.2777146238513236</v>
      </c>
      <c r="AU12" t="n">
        <v>0.208320578541142</v>
      </c>
      <c r="AV12" t="n">
        <v>6.844039001839747</v>
      </c>
      <c r="AW12" t="n">
        <v>83.44351638101124</v>
      </c>
      <c r="AX12" t="n">
        <v>0</v>
      </c>
      <c r="AY12" t="n">
        <v>159088.6840532024</v>
      </c>
      <c r="AZ12" t="n">
        <v>126500.98764074</v>
      </c>
      <c r="BA12" t="n">
        <v>26491.72412614565</v>
      </c>
      <c r="BB12" t="n">
        <v>23301.0950867151</v>
      </c>
      <c r="BC12" t="n">
        <v>49792.81921286075</v>
      </c>
      <c r="BD12" t="n">
        <v>0.9906630663988293</v>
      </c>
      <c r="BE12" t="n">
        <v>0.6133934307070479</v>
      </c>
      <c r="BF12" t="n">
        <v>39.20957824143371</v>
      </c>
      <c r="BG12" t="n">
        <v>12.07974411859588</v>
      </c>
      <c r="BH12" t="n">
        <v>306.8380038880654</v>
      </c>
      <c r="BI12" t="n">
        <v>769.358306360445</v>
      </c>
      <c r="BJ12" t="n">
        <v>26574.53543644013</v>
      </c>
      <c r="BK12" t="n">
        <v>16451.86876129398</v>
      </c>
      <c r="BL12" t="n">
        <v>68048.31242681971</v>
      </c>
      <c r="BM12" t="n">
        <v>20974.86876959404</v>
      </c>
      <c r="BN12" t="n">
        <v>4934.014049641072</v>
      </c>
      <c r="BO12" t="n">
        <v>12367.54970675523</v>
      </c>
      <c r="BP12" t="n">
        <v>0.6161956961533065</v>
      </c>
      <c r="BQ12" t="n">
        <v>17.32706816642507</v>
      </c>
      <c r="BR12" t="n">
        <v>787.5967291795286</v>
      </c>
      <c r="BS12" t="n">
        <v>16530.28150428541</v>
      </c>
      <c r="BT12" t="n">
        <v>30085.60727417292</v>
      </c>
      <c r="BU12" t="n">
        <v>12663.7267317736</v>
      </c>
      <c r="BV12" t="n">
        <v>26802</v>
      </c>
      <c r="BW12" t="n">
        <v>1734.8</v>
      </c>
      <c r="BX12" t="n">
        <v>16.04619141</v>
      </c>
      <c r="BY12" t="inlineStr">
        <is>
          <t>2023-06-20 00:09:00</t>
        </is>
      </c>
      <c r="BZ12" t="inlineStr">
        <is>
          <t>2023-06-20 00:09:00</t>
        </is>
      </c>
      <c r="CA12" t="inlineStr">
        <is>
          <t>2023-06-20 00:09:00</t>
        </is>
      </c>
    </row>
    <row r="13">
      <c r="A13" t="n">
        <v>10</v>
      </c>
      <c r="B13" t="n">
        <v>200</v>
      </c>
      <c r="C13" t="n">
        <v>71</v>
      </c>
      <c r="D13" t="n">
        <v>724.9044152276642</v>
      </c>
      <c r="E13" t="n">
        <v>6.774966520533063</v>
      </c>
      <c r="F13" t="n">
        <v>109.1091943705165</v>
      </c>
      <c r="G13" t="n">
        <v>6354.17026892235</v>
      </c>
      <c r="H13" t="n">
        <v>204017.2969103724</v>
      </c>
      <c r="I13" t="n">
        <v>177003.3082384482</v>
      </c>
      <c r="J13" t="n">
        <v>-1.643142557634942</v>
      </c>
      <c r="K13" t="n">
        <v>0.4289609112667588</v>
      </c>
      <c r="L13" t="n">
        <v>-2.38860498592225</v>
      </c>
      <c r="M13" t="n">
        <v>0.9906630663988293</v>
      </c>
      <c r="N13" t="n">
        <v>50.6689373615176</v>
      </c>
      <c r="O13" t="n">
        <v>279.2032243315814</v>
      </c>
      <c r="P13" t="n">
        <v>0.5979019359983312</v>
      </c>
      <c r="Q13" t="n">
        <v>12.07045068686201</v>
      </c>
      <c r="R13" t="n">
        <v>767.6235211727341</v>
      </c>
      <c r="S13" t="n">
        <v>1.771045601764729</v>
      </c>
      <c r="T13" t="n">
        <v>65.21714180400039</v>
      </c>
      <c r="U13" t="n">
        <v>1367.693743826276</v>
      </c>
      <c r="V13" t="n">
        <v>57.66666666666666</v>
      </c>
      <c r="W13" t="n">
        <v>337.6666666666667</v>
      </c>
      <c r="X13" t="n">
        <v>14.33333333333333</v>
      </c>
      <c r="Y13" t="n">
        <v>0</v>
      </c>
      <c r="Z13" t="n">
        <v>0.04809439776285378</v>
      </c>
      <c r="AA13" t="n">
        <v>1.204338276909662</v>
      </c>
      <c r="AB13" t="n">
        <v>113.7859369710266</v>
      </c>
      <c r="AC13" t="n">
        <v>3218.503340348873</v>
      </c>
      <c r="AD13" t="n">
        <v>4081.92749943216</v>
      </c>
      <c r="AE13" t="n">
        <v>1.047572951106268</v>
      </c>
      <c r="AF13" t="n">
        <v>17.98911177819009</v>
      </c>
      <c r="AG13" t="n">
        <v>475.5346538739039</v>
      </c>
      <c r="AH13" t="n">
        <v>38221.79212814541</v>
      </c>
      <c r="AI13" t="n">
        <v>25089.93681475263</v>
      </c>
      <c r="AJ13" t="n">
        <v>11.12020147748266</v>
      </c>
      <c r="AK13" t="n">
        <v>7.966405688130508</v>
      </c>
      <c r="AL13" t="n">
        <v>-13.71805924084561</v>
      </c>
      <c r="AM13" t="n">
        <v>0.3927611304004985</v>
      </c>
      <c r="AN13" t="n">
        <v>38.59848667465561</v>
      </c>
      <c r="AO13" t="n">
        <v>-488.4202968411527</v>
      </c>
      <c r="AP13" t="n">
        <v>731549.7346461198</v>
      </c>
      <c r="AQ13" t="n">
        <v>0.2483917447310973</v>
      </c>
      <c r="AR13" t="n">
        <v>0.2599190769369101</v>
      </c>
      <c r="AS13" t="n">
        <v>0.007943172913666054</v>
      </c>
      <c r="AT13" t="n">
        <v>0.2777075386269439</v>
      </c>
      <c r="AU13" t="n">
        <v>0.2060384667913826</v>
      </c>
      <c r="AV13" t="n">
        <v>6.222577803674457</v>
      </c>
      <c r="AW13" t="n">
        <v>77.20505505856815</v>
      </c>
      <c r="AX13" t="n">
        <v>5992.039100923236</v>
      </c>
      <c r="AY13" t="n">
        <v>148091.0009881515</v>
      </c>
      <c r="AZ13" t="n">
        <v>150823.1648599972</v>
      </c>
      <c r="BA13" t="n">
        <v>26062.38265385515</v>
      </c>
      <c r="BB13" t="n">
        <v>23270.97749582762</v>
      </c>
      <c r="BC13" t="n">
        <v>49333.36014968278</v>
      </c>
      <c r="BD13" t="n">
        <v>0.9906630663988293</v>
      </c>
      <c r="BE13" t="n">
        <v>0.5979019359983312</v>
      </c>
      <c r="BF13" t="n">
        <v>50.6689373615176</v>
      </c>
      <c r="BG13" t="n">
        <v>12.07045068686201</v>
      </c>
      <c r="BH13" t="n">
        <v>279.2032243315814</v>
      </c>
      <c r="BI13" t="n">
        <v>767.6235211727341</v>
      </c>
      <c r="BJ13" t="n">
        <v>26574.53543644013</v>
      </c>
      <c r="BK13" t="n">
        <v>16036.64569735405</v>
      </c>
      <c r="BL13" t="n">
        <v>87928.00809829512</v>
      </c>
      <c r="BM13" t="n">
        <v>20958.74652422212</v>
      </c>
      <c r="BN13" t="n">
        <v>4490.581087304575</v>
      </c>
      <c r="BO13" t="n">
        <v>12339.71384233349</v>
      </c>
      <c r="BP13" t="n">
        <v>0.6161956961533065</v>
      </c>
      <c r="BQ13" t="n">
        <v>17.44536639661593</v>
      </c>
      <c r="BR13" t="n">
        <v>730.5388845844658</v>
      </c>
      <c r="BS13" t="n">
        <v>16530.28150428541</v>
      </c>
      <c r="BT13" t="n">
        <v>30290.82669343649</v>
      </c>
      <c r="BU13" t="n">
        <v>11748.16563595919</v>
      </c>
      <c r="BV13" t="n">
        <v>26803.2925</v>
      </c>
      <c r="BW13" t="n">
        <v>1734.80775279</v>
      </c>
      <c r="BX13" t="n">
        <v>16.04524</v>
      </c>
      <c r="BY13" t="inlineStr">
        <is>
          <t>2023-06-20 00:10:00</t>
        </is>
      </c>
      <c r="BZ13" t="inlineStr">
        <is>
          <t>2023-06-20 00:10:00</t>
        </is>
      </c>
      <c r="CA13" t="inlineStr">
        <is>
          <t>2023-06-20 00:10:00</t>
        </is>
      </c>
    </row>
    <row r="14">
      <c r="A14" t="n">
        <v>11</v>
      </c>
      <c r="B14" t="n">
        <v>200</v>
      </c>
      <c r="C14" t="n">
        <v>71</v>
      </c>
      <c r="D14" t="n">
        <v>725.9822815613811</v>
      </c>
      <c r="E14" t="n">
        <v>6.772579928473434</v>
      </c>
      <c r="F14" t="n">
        <v>108.8603497264431</v>
      </c>
      <c r="G14" t="n">
        <v>6393.745089946126</v>
      </c>
      <c r="H14" t="n">
        <v>204450.7912531097</v>
      </c>
      <c r="I14" t="n">
        <v>177704.9068080247</v>
      </c>
      <c r="J14" t="n">
        <v>-6.395561405132217</v>
      </c>
      <c r="K14" t="n">
        <v>0.4289609112667588</v>
      </c>
      <c r="L14" t="n">
        <v>-7.407212246173237</v>
      </c>
      <c r="M14" t="n">
        <v>0.9531462128613226</v>
      </c>
      <c r="N14" t="n">
        <v>48.28442960608223</v>
      </c>
      <c r="O14" t="n">
        <v>279.2032243315814</v>
      </c>
      <c r="P14" t="n">
        <v>0.5901561886439728</v>
      </c>
      <c r="Q14" t="n">
        <v>12.00322302760157</v>
      </c>
      <c r="R14" t="n">
        <v>764.4219164546113</v>
      </c>
      <c r="S14" t="n">
        <v>1.818810645995845</v>
      </c>
      <c r="T14" t="n">
        <v>67.9188388433959</v>
      </c>
      <c r="U14" t="n">
        <v>1370.895348544399</v>
      </c>
      <c r="V14" t="n">
        <v>59.33333333333334</v>
      </c>
      <c r="W14" t="n">
        <v>341.6666666666667</v>
      </c>
      <c r="X14" t="n">
        <v>15</v>
      </c>
      <c r="Y14" t="n">
        <v>0</v>
      </c>
      <c r="Z14" t="n">
        <v>0.04858399925416129</v>
      </c>
      <c r="AA14" t="n">
        <v>1.229367337958265</v>
      </c>
      <c r="AB14" t="n">
        <v>114.9701467964892</v>
      </c>
      <c r="AC14" t="n">
        <v>3218.509137855232</v>
      </c>
      <c r="AD14" t="n">
        <v>4099.763922092098</v>
      </c>
      <c r="AE14" t="n">
        <v>1.047767055184359</v>
      </c>
      <c r="AF14" t="n">
        <v>17.99903390845384</v>
      </c>
      <c r="AG14" t="n">
        <v>476.7188636993666</v>
      </c>
      <c r="AH14" t="n">
        <v>38221.79442645165</v>
      </c>
      <c r="AI14" t="n">
        <v>25107.75661498199</v>
      </c>
      <c r="AJ14" t="n">
        <v>10.42069792146908</v>
      </c>
      <c r="AK14" t="n">
        <v>7.027132676760655</v>
      </c>
      <c r="AL14" t="n">
        <v>-14.39748859956827</v>
      </c>
      <c r="AM14" t="n">
        <v>0.3629900242173503</v>
      </c>
      <c r="AN14" t="n">
        <v>36.28120657848069</v>
      </c>
      <c r="AO14" t="n">
        <v>-485.21869212303</v>
      </c>
      <c r="AP14" t="n">
        <v>853821.2537477161</v>
      </c>
      <c r="AQ14" t="n">
        <v>0.212605711449102</v>
      </c>
      <c r="AR14" t="n">
        <v>0.2211819151108154</v>
      </c>
      <c r="AS14" t="n">
        <v>0.1194092868012029</v>
      </c>
      <c r="AT14" t="n">
        <v>0.2394639711886602</v>
      </c>
      <c r="AU14" t="n">
        <v>0.2073391154502194</v>
      </c>
      <c r="AV14" t="n">
        <v>6.656228728474448</v>
      </c>
      <c r="AW14" t="n">
        <v>81.40975541409199</v>
      </c>
      <c r="AX14" t="n">
        <v>6326.364508553226</v>
      </c>
      <c r="AY14" t="n">
        <v>155679.6836966407</v>
      </c>
      <c r="AZ14" t="n">
        <v>160602.3194817821</v>
      </c>
      <c r="BA14" t="n">
        <v>25845.9340844976</v>
      </c>
      <c r="BB14" t="n">
        <v>23111.50818280999</v>
      </c>
      <c r="BC14" t="n">
        <v>48957.44226730758</v>
      </c>
      <c r="BD14" t="n">
        <v>0.9531462128613226</v>
      </c>
      <c r="BE14" t="n">
        <v>0.5901561886439728</v>
      </c>
      <c r="BF14" t="n">
        <v>48.28442960608223</v>
      </c>
      <c r="BG14" t="n">
        <v>12.00322302760157</v>
      </c>
      <c r="BH14" t="n">
        <v>279.2032243315814</v>
      </c>
      <c r="BI14" t="n">
        <v>764.4219164546113</v>
      </c>
      <c r="BJ14" t="n">
        <v>25568.98724952923</v>
      </c>
      <c r="BK14" t="n">
        <v>15829.03416538408</v>
      </c>
      <c r="BL14" t="n">
        <v>83791.645817967</v>
      </c>
      <c r="BM14" t="n">
        <v>20842.12804825621</v>
      </c>
      <c r="BN14" t="n">
        <v>4490.581087304575</v>
      </c>
      <c r="BO14" t="n">
        <v>12288.34863708944</v>
      </c>
      <c r="BP14" t="n">
        <v>0.5861232839949863</v>
      </c>
      <c r="BQ14" t="n">
        <v>15.91473030437718</v>
      </c>
      <c r="BR14" t="n">
        <v>730.5388845844658</v>
      </c>
      <c r="BS14" t="n">
        <v>15724.26349716215</v>
      </c>
      <c r="BT14" t="n">
        <v>27635.62703276695</v>
      </c>
      <c r="BU14" t="n">
        <v>11748.16563595919</v>
      </c>
      <c r="BV14" t="n">
        <v>26802.5725</v>
      </c>
      <c r="BW14" t="n">
        <v>1734.68</v>
      </c>
      <c r="BX14" t="n">
        <v>16.04331927</v>
      </c>
      <c r="BY14" t="inlineStr">
        <is>
          <t>2023-06-20 00:11:00</t>
        </is>
      </c>
      <c r="BZ14" t="inlineStr">
        <is>
          <t>2023-06-20 00:11:00</t>
        </is>
      </c>
      <c r="CA14" t="inlineStr">
        <is>
          <t>2023-06-20 00:11:00</t>
        </is>
      </c>
    </row>
    <row r="15">
      <c r="A15" t="n">
        <v>12</v>
      </c>
      <c r="B15" t="n">
        <v>200</v>
      </c>
      <c r="C15" t="n">
        <v>71</v>
      </c>
      <c r="D15" t="n">
        <v>726.0231346748265</v>
      </c>
      <c r="E15" t="n">
        <v>6.779912523041854</v>
      </c>
      <c r="F15" t="n">
        <v>108.7682408970184</v>
      </c>
      <c r="G15" t="n">
        <v>6395.255304380381</v>
      </c>
      <c r="H15" t="n">
        <v>204450.5743344102</v>
      </c>
      <c r="I15" t="n">
        <v>177707.5824094362</v>
      </c>
      <c r="J15" t="n">
        <v>-8.795036289149392</v>
      </c>
      <c r="K15" t="n">
        <v>0.4289609112667588</v>
      </c>
      <c r="L15" t="n">
        <v>-9.867607907528852</v>
      </c>
      <c r="M15" t="n">
        <v>0.9343877860925693</v>
      </c>
      <c r="N15" t="n">
        <v>47.10926783848677</v>
      </c>
      <c r="O15" t="n">
        <v>271.6769030088846</v>
      </c>
      <c r="P15" t="n">
        <v>0.5855540187318891</v>
      </c>
      <c r="Q15" t="n">
        <v>11.82751542969433</v>
      </c>
      <c r="R15" t="n">
        <v>763.0394099682421</v>
      </c>
      <c r="S15" t="n">
        <v>1.848934581162957</v>
      </c>
      <c r="T15" t="n">
        <v>69.37419309900565</v>
      </c>
      <c r="U15" t="n">
        <v>1379.804176353465</v>
      </c>
      <c r="V15" t="n">
        <v>60.66666666666666</v>
      </c>
      <c r="W15" t="n">
        <v>347.6666666666667</v>
      </c>
      <c r="X15" t="n">
        <v>15.66666666666667</v>
      </c>
      <c r="Y15" t="n">
        <v>0</v>
      </c>
      <c r="Z15" t="n">
        <v>0.04934013044214678</v>
      </c>
      <c r="AA15" t="n">
        <v>1.24232641105121</v>
      </c>
      <c r="AB15" t="n">
        <v>115.09432092327</v>
      </c>
      <c r="AC15" t="n">
        <v>3218.512917115365</v>
      </c>
      <c r="AD15" t="n">
        <v>4099.856300529374</v>
      </c>
      <c r="AE15" t="n">
        <v>1.048066798459276</v>
      </c>
      <c r="AF15" t="n">
        <v>18.00418937828672</v>
      </c>
      <c r="AG15" t="n">
        <v>476.7974207571947</v>
      </c>
      <c r="AH15" t="n">
        <v>38221.79592462429</v>
      </c>
      <c r="AI15" t="n">
        <v>25107.84184166944</v>
      </c>
      <c r="AJ15" t="n">
        <v>11.1779666778157</v>
      </c>
      <c r="AK15" t="n">
        <v>7.325276608327107</v>
      </c>
      <c r="AL15" t="n">
        <v>-16.95286449775571</v>
      </c>
      <c r="AM15" t="n">
        <v>0.3488337673606808</v>
      </c>
      <c r="AN15" t="n">
        <v>35.28175240879245</v>
      </c>
      <c r="AO15" t="n">
        <v>-491.3625069593576</v>
      </c>
      <c r="AP15" t="n">
        <v>855062.5598592159</v>
      </c>
      <c r="AQ15" t="n">
        <v>0.2122916566738325</v>
      </c>
      <c r="AR15" t="n">
        <v>0.220847993540677</v>
      </c>
      <c r="AS15" t="n">
        <v>0.1199641975037354</v>
      </c>
      <c r="AT15" t="n">
        <v>0.2391151936144479</v>
      </c>
      <c r="AU15" t="n">
        <v>0.2077809586673071</v>
      </c>
      <c r="AV15" t="n">
        <v>6.656282131786383</v>
      </c>
      <c r="AW15" t="n">
        <v>81.41477564461724</v>
      </c>
      <c r="AX15" t="n">
        <v>6324.75049495291</v>
      </c>
      <c r="AY15" t="n">
        <v>155666.5189854597</v>
      </c>
      <c r="AZ15" t="n">
        <v>160588.7436102125</v>
      </c>
      <c r="BA15" t="n">
        <v>25580.09472978683</v>
      </c>
      <c r="BB15" t="n">
        <v>22926.64890149636</v>
      </c>
      <c r="BC15" t="n">
        <v>48506.74363128319</v>
      </c>
      <c r="BD15" t="n">
        <v>0.9343877860925693</v>
      </c>
      <c r="BE15" t="n">
        <v>0.5855540187318891</v>
      </c>
      <c r="BF15" t="n">
        <v>47.10926783848677</v>
      </c>
      <c r="BG15" t="n">
        <v>11.82751542969433</v>
      </c>
      <c r="BH15" t="n">
        <v>271.6769030088846</v>
      </c>
      <c r="BI15" t="n">
        <v>763.0394099682421</v>
      </c>
      <c r="BJ15" t="n">
        <v>25066.21315607378</v>
      </c>
      <c r="BK15" t="n">
        <v>15705.7040310213</v>
      </c>
      <c r="BL15" t="n">
        <v>81753.11620295448</v>
      </c>
      <c r="BM15" t="n">
        <v>20537.33453368507</v>
      </c>
      <c r="BN15" t="n">
        <v>4369.880614929224</v>
      </c>
      <c r="BO15" t="n">
        <v>12266.16864413578</v>
      </c>
      <c r="BP15" t="n">
        <v>0.571087077915826</v>
      </c>
      <c r="BQ15" t="n">
        <v>15.28969954606771</v>
      </c>
      <c r="BR15" t="n">
        <v>676.4548985971419</v>
      </c>
      <c r="BS15" t="n">
        <v>15321.25449360052</v>
      </c>
      <c r="BT15" t="n">
        <v>26551.39867694267</v>
      </c>
      <c r="BU15" t="n">
        <v>10880.81459197363</v>
      </c>
      <c r="BV15" t="n">
        <v>26798.2575</v>
      </c>
      <c r="BW15" t="n">
        <v>1734.65929982</v>
      </c>
      <c r="BX15" t="n">
        <v>16.03711391</v>
      </c>
      <c r="BY15" t="inlineStr">
        <is>
          <t>2023-06-20 00:12:00</t>
        </is>
      </c>
      <c r="BZ15" t="inlineStr">
        <is>
          <t>2023-06-20 00:12:00</t>
        </is>
      </c>
      <c r="CA15" t="inlineStr">
        <is>
          <t>2023-06-20 00:12:00</t>
        </is>
      </c>
    </row>
    <row r="16">
      <c r="A16" t="n">
        <v>13</v>
      </c>
      <c r="B16" t="n">
        <v>200</v>
      </c>
      <c r="C16" t="n">
        <v>71</v>
      </c>
      <c r="D16" t="n">
        <v>726.0664636644474</v>
      </c>
      <c r="E16" t="n">
        <v>6.774928524107526</v>
      </c>
      <c r="F16" t="n">
        <v>108.7910012750808</v>
      </c>
      <c r="G16" t="n">
        <v>6398.199625169632</v>
      </c>
      <c r="H16" t="n">
        <v>204450.4701771891</v>
      </c>
      <c r="I16" t="n">
        <v>177833.0380265373</v>
      </c>
      <c r="J16" t="n">
        <v>-8.79108443473053</v>
      </c>
      <c r="K16" t="n">
        <v>0.4289609112667588</v>
      </c>
      <c r="L16" t="n">
        <v>-9.843153923143914</v>
      </c>
      <c r="M16" t="n">
        <v>0.9343877860925693</v>
      </c>
      <c r="N16" t="n">
        <v>47.10926783848677</v>
      </c>
      <c r="O16" t="n">
        <v>267.9137423475362</v>
      </c>
      <c r="P16" t="n">
        <v>0.5832529337758471</v>
      </c>
      <c r="Q16" t="n">
        <v>11.75646854555583</v>
      </c>
      <c r="R16" t="n">
        <v>763.0394099682421</v>
      </c>
      <c r="S16" t="n">
        <v>1.864080612180359</v>
      </c>
      <c r="T16" t="n">
        <v>69.71600900299994</v>
      </c>
      <c r="U16" t="n">
        <v>1383.567337014813</v>
      </c>
      <c r="V16" t="n">
        <v>61</v>
      </c>
      <c r="W16" t="n">
        <v>350</v>
      </c>
      <c r="X16" t="n">
        <v>17.33333333333333</v>
      </c>
      <c r="Y16" t="n">
        <v>0</v>
      </c>
      <c r="Z16" t="n">
        <v>0.05032872865798682</v>
      </c>
      <c r="AA16" t="n">
        <v>1.243464872034551</v>
      </c>
      <c r="AB16" t="n">
        <v>115.2220746454933</v>
      </c>
      <c r="AC16" t="n">
        <v>3218.513448858821</v>
      </c>
      <c r="AD16" t="n">
        <v>4099.857066880203</v>
      </c>
      <c r="AE16" t="n">
        <v>1.048458874080504</v>
      </c>
      <c r="AF16" t="n">
        <v>18.00464067752066</v>
      </c>
      <c r="AG16" t="n">
        <v>476.9023659449418</v>
      </c>
      <c r="AH16" t="n">
        <v>38221.79613541572</v>
      </c>
      <c r="AI16" t="n">
        <v>25107.84214545966</v>
      </c>
      <c r="AJ16" t="n">
        <v>11.71729807256114</v>
      </c>
      <c r="AK16" t="n">
        <v>7.670065297349101</v>
      </c>
      <c r="AL16" t="n">
        <v>-18.09623976407428</v>
      </c>
      <c r="AM16" t="n">
        <v>0.3511348523167226</v>
      </c>
      <c r="AN16" t="n">
        <v>35.35279929293096</v>
      </c>
      <c r="AO16" t="n">
        <v>-495.125667620706</v>
      </c>
      <c r="AP16" t="n">
        <v>855059.6154291728</v>
      </c>
      <c r="AQ16" t="n">
        <v>0.2126027791528969</v>
      </c>
      <c r="AR16" t="n">
        <v>0.2205528408603096</v>
      </c>
      <c r="AS16" t="n">
        <v>0.1199455031388215</v>
      </c>
      <c r="AT16" t="n">
        <v>0.2391150537977678</v>
      </c>
      <c r="AU16" t="n">
        <v>0.2077838230502042</v>
      </c>
      <c r="AV16" t="n">
        <v>6.656458907104178</v>
      </c>
      <c r="AW16" t="n">
        <v>81.41518715396414</v>
      </c>
      <c r="AX16" t="n">
        <v>6329.249611340446</v>
      </c>
      <c r="AY16" t="n">
        <v>155667.1674568235</v>
      </c>
      <c r="AZ16" t="n">
        <v>160588.9357219849</v>
      </c>
      <c r="BA16" t="n">
        <v>25449.35785556709</v>
      </c>
      <c r="BB16" t="n">
        <v>22872.33203569085</v>
      </c>
      <c r="BC16" t="n">
        <v>48321.68989125794</v>
      </c>
      <c r="BD16" t="n">
        <v>0.9343877860925693</v>
      </c>
      <c r="BE16" t="n">
        <v>0.5832529337758471</v>
      </c>
      <c r="BF16" t="n">
        <v>47.10926783848677</v>
      </c>
      <c r="BG16" t="n">
        <v>11.75646854555583</v>
      </c>
      <c r="BH16" t="n">
        <v>267.9137423475362</v>
      </c>
      <c r="BI16" t="n">
        <v>763.0394099682421</v>
      </c>
      <c r="BJ16" t="n">
        <v>25066.21315607378</v>
      </c>
      <c r="BK16" t="n">
        <v>15644.03896383992</v>
      </c>
      <c r="BL16" t="n">
        <v>81753.11620295448</v>
      </c>
      <c r="BM16" t="n">
        <v>20414.09239539098</v>
      </c>
      <c r="BN16" t="n">
        <v>4309.530378741549</v>
      </c>
      <c r="BO16" t="n">
        <v>12266.16864413578</v>
      </c>
      <c r="BP16" t="n">
        <v>0.571087077915826</v>
      </c>
      <c r="BQ16" t="n">
        <v>15.28969954606771</v>
      </c>
      <c r="BR16" t="n">
        <v>649.41290560348</v>
      </c>
      <c r="BS16" t="n">
        <v>15321.25449360052</v>
      </c>
      <c r="BT16" t="n">
        <v>26551.39867694267</v>
      </c>
      <c r="BU16" t="n">
        <v>10447.13906998085</v>
      </c>
      <c r="BV16" t="n">
        <v>26798.2575</v>
      </c>
      <c r="BW16" t="n">
        <v>1734.65929982</v>
      </c>
      <c r="BX16" t="n">
        <v>16.03711391</v>
      </c>
      <c r="BY16" t="inlineStr">
        <is>
          <t>2023-06-20 00:12:00</t>
        </is>
      </c>
      <c r="BZ16" t="inlineStr">
        <is>
          <t>2023-06-20 00:12:00</t>
        </is>
      </c>
      <c r="CA16" t="inlineStr">
        <is>
          <t>2023-06-20 00:12:00</t>
        </is>
      </c>
    </row>
    <row r="17">
      <c r="A17" t="n">
        <v>14</v>
      </c>
      <c r="B17" t="n">
        <v>200</v>
      </c>
      <c r="C17" t="n">
        <v>71</v>
      </c>
      <c r="D17" t="n">
        <v>726.068916097273</v>
      </c>
      <c r="E17" t="n">
        <v>6.770657275143383</v>
      </c>
      <c r="F17" t="n">
        <v>108.8283269939508</v>
      </c>
      <c r="G17" t="n">
        <v>6398.199625169632</v>
      </c>
      <c r="H17" t="n">
        <v>204450.4768380641</v>
      </c>
      <c r="I17" t="n">
        <v>177895.7018279687</v>
      </c>
      <c r="J17" t="n">
        <v>-8.712567361622346</v>
      </c>
      <c r="K17" t="n">
        <v>0.4289609112667588</v>
      </c>
      <c r="L17" t="n">
        <v>-9.843153923143914</v>
      </c>
      <c r="M17" t="n">
        <v>0.9343877860925693</v>
      </c>
      <c r="N17" t="n">
        <v>47.10926783848677</v>
      </c>
      <c r="O17" t="n">
        <v>267.9137423475362</v>
      </c>
      <c r="P17" t="n">
        <v>0.5810427493344439</v>
      </c>
      <c r="Q17" t="n">
        <v>11.61801586550706</v>
      </c>
      <c r="R17" t="n">
        <v>762.6904426744345</v>
      </c>
      <c r="S17" t="n">
        <v>1.871022435030874</v>
      </c>
      <c r="T17" t="n">
        <v>69.96372497044985</v>
      </c>
      <c r="U17" t="n">
        <v>1383.916304308621</v>
      </c>
      <c r="V17" t="n">
        <v>61</v>
      </c>
      <c r="W17" t="n">
        <v>353.3333333333333</v>
      </c>
      <c r="X17" t="n">
        <v>18</v>
      </c>
      <c r="Y17" t="n">
        <v>0</v>
      </c>
      <c r="Z17" t="n">
        <v>0.05068162623517044</v>
      </c>
      <c r="AA17" t="n">
        <v>1.243858409838255</v>
      </c>
      <c r="AB17" t="n">
        <v>115.2220746454933</v>
      </c>
      <c r="AC17" t="n">
        <v>3218.513533089862</v>
      </c>
      <c r="AD17" t="n">
        <v>4099.862161258042</v>
      </c>
      <c r="AE17" t="n">
        <v>1.048598942451443</v>
      </c>
      <c r="AF17" t="n">
        <v>18.0047966798047</v>
      </c>
      <c r="AG17" t="n">
        <v>476.9023659449418</v>
      </c>
      <c r="AH17" t="n">
        <v>38221.79616880571</v>
      </c>
      <c r="AI17" t="n">
        <v>25107.84416491993</v>
      </c>
      <c r="AJ17" t="n">
        <v>4.806357162476904</v>
      </c>
      <c r="AK17" t="n">
        <v>-18.51197945970797</v>
      </c>
      <c r="AL17" t="n">
        <v>3.809222106461091</v>
      </c>
      <c r="AM17" t="n">
        <v>0.3533450367581259</v>
      </c>
      <c r="AN17" t="n">
        <v>35.49125197297972</v>
      </c>
      <c r="AO17" t="n">
        <v>-494.7767003268984</v>
      </c>
      <c r="AP17" t="n">
        <v>855144.9929594124</v>
      </c>
      <c r="AQ17" t="n">
        <v>0.2121732924548744</v>
      </c>
      <c r="AR17" t="n">
        <v>0.2207579662608966</v>
      </c>
      <c r="AS17" t="n">
        <v>0.1199897760643671</v>
      </c>
      <c r="AT17" t="n">
        <v>0.2390947620521152</v>
      </c>
      <c r="AU17" t="n">
        <v>0.2079842031677466</v>
      </c>
      <c r="AV17" t="n">
        <v>6.656872573454865</v>
      </c>
      <c r="AW17" t="n">
        <v>81.41804132349317</v>
      </c>
      <c r="AX17" t="n">
        <v>6329.281129557021</v>
      </c>
      <c r="AY17" t="n">
        <v>155672.849446442</v>
      </c>
      <c r="AZ17" t="n">
        <v>160596.2488015554</v>
      </c>
      <c r="BA17" t="n">
        <v>25389.97018580222</v>
      </c>
      <c r="BB17" t="n">
        <v>22626.4047173056</v>
      </c>
      <c r="BC17" t="n">
        <v>48016.37490310782</v>
      </c>
      <c r="BD17" t="n">
        <v>0.9343877860925693</v>
      </c>
      <c r="BE17" t="n">
        <v>0.5810427493344439</v>
      </c>
      <c r="BF17" t="n">
        <v>47.10926783848677</v>
      </c>
      <c r="BG17" t="n">
        <v>11.61801586550706</v>
      </c>
      <c r="BH17" t="n">
        <v>267.9137423475362</v>
      </c>
      <c r="BI17" t="n">
        <v>762.6904426744345</v>
      </c>
      <c r="BJ17" t="n">
        <v>25066.21315607378</v>
      </c>
      <c r="BK17" t="n">
        <v>15584.7446826666</v>
      </c>
      <c r="BL17" t="n">
        <v>81753.11620295448</v>
      </c>
      <c r="BM17" t="n">
        <v>20173.7698029064</v>
      </c>
      <c r="BN17" t="n">
        <v>4309.530378741549</v>
      </c>
      <c r="BO17" t="n">
        <v>12260.54904671665</v>
      </c>
      <c r="BP17" t="n">
        <v>0.571087077915826</v>
      </c>
      <c r="BQ17" t="n">
        <v>15.28969954606771</v>
      </c>
      <c r="BR17" t="n">
        <v>649.41290560348</v>
      </c>
      <c r="BS17" t="n">
        <v>15321.25449360052</v>
      </c>
      <c r="BT17" t="n">
        <v>26551.39867694267</v>
      </c>
      <c r="BU17" t="n">
        <v>10447.13906998085</v>
      </c>
      <c r="BV17" t="n">
        <v>26827.7525</v>
      </c>
      <c r="BW17" t="n">
        <v>1735.77421831</v>
      </c>
      <c r="BX17" t="n">
        <v>16.10350746</v>
      </c>
      <c r="BY17" t="inlineStr">
        <is>
          <t>2023-06-20 00:14:00</t>
        </is>
      </c>
      <c r="BZ17" t="inlineStr">
        <is>
          <t>2023-06-20 00:14:00</t>
        </is>
      </c>
      <c r="CA17" t="inlineStr">
        <is>
          <t>2023-06-20 00:14:00</t>
        </is>
      </c>
    </row>
    <row r="18">
      <c r="A18" t="n">
        <v>15</v>
      </c>
      <c r="B18" t="n">
        <v>200</v>
      </c>
      <c r="C18" t="n">
        <v>71</v>
      </c>
      <c r="D18" t="n">
        <v>726.068916097273</v>
      </c>
      <c r="E18" t="n">
        <v>6.770657275143383</v>
      </c>
      <c r="F18" t="n">
        <v>108.8283269939508</v>
      </c>
      <c r="G18" t="n">
        <v>6398.199625169632</v>
      </c>
      <c r="H18" t="n">
        <v>204450.4514735379</v>
      </c>
      <c r="I18" t="n">
        <v>177895.6117449663</v>
      </c>
      <c r="J18" t="n">
        <v>-8.597140259860995</v>
      </c>
      <c r="K18" t="n">
        <v>0.4289609112667588</v>
      </c>
      <c r="L18" t="n">
        <v>-9.843153923143914</v>
      </c>
      <c r="M18" t="n">
        <v>0.9343877860925693</v>
      </c>
      <c r="N18" t="n">
        <v>47.10926783848677</v>
      </c>
      <c r="O18" t="n">
        <v>267.9137423475362</v>
      </c>
      <c r="P18" t="n">
        <v>0.5728572445401916</v>
      </c>
      <c r="Q18" t="n">
        <v>11.54878952548268</v>
      </c>
      <c r="R18" t="n">
        <v>754.9861998773285</v>
      </c>
      <c r="S18" t="n">
        <v>1.879207939825126</v>
      </c>
      <c r="T18" t="n">
        <v>70.03295131047423</v>
      </c>
      <c r="U18" t="n">
        <v>1391.620547105727</v>
      </c>
      <c r="V18" t="n">
        <v>61</v>
      </c>
      <c r="W18" t="n">
        <v>358.3333333333333</v>
      </c>
      <c r="X18" t="n">
        <v>18</v>
      </c>
      <c r="Y18" t="n">
        <v>0</v>
      </c>
      <c r="Z18" t="n">
        <v>0.05068162623517044</v>
      </c>
      <c r="AA18" t="n">
        <v>1.243858409838255</v>
      </c>
      <c r="AB18" t="n">
        <v>115.2220746454933</v>
      </c>
      <c r="AC18" t="n">
        <v>3218.513611421502</v>
      </c>
      <c r="AD18" t="n">
        <v>4099.939899472821</v>
      </c>
      <c r="AE18" t="n">
        <v>1.048598942451443</v>
      </c>
      <c r="AF18" t="n">
        <v>18.0047966798047</v>
      </c>
      <c r="AG18" t="n">
        <v>476.9023659449418</v>
      </c>
      <c r="AH18" t="n">
        <v>38221.79619985712</v>
      </c>
      <c r="AI18" t="n">
        <v>25107.87498109309</v>
      </c>
      <c r="AJ18" t="n">
        <v>6.193247685018917</v>
      </c>
      <c r="AK18" t="n">
        <v>-15.61931811091264</v>
      </c>
      <c r="AL18" t="n">
        <v>4.504402433361042</v>
      </c>
      <c r="AM18" t="n">
        <v>0.3615305415523781</v>
      </c>
      <c r="AN18" t="n">
        <v>35.5604783130041</v>
      </c>
      <c r="AO18" t="n">
        <v>-487.0724575297923</v>
      </c>
      <c r="AP18" t="n">
        <v>855890.0442151688</v>
      </c>
      <c r="AQ18" t="n">
        <v>0.212225295606087</v>
      </c>
      <c r="AR18" t="n">
        <v>0.2207075610876256</v>
      </c>
      <c r="AS18" t="n">
        <v>0.1203816495949169</v>
      </c>
      <c r="AT18" t="n">
        <v>0.2388866468005194</v>
      </c>
      <c r="AU18" t="n">
        <v>0.2077988469108511</v>
      </c>
      <c r="AV18" t="n">
        <v>6.656695067963038</v>
      </c>
      <c r="AW18" t="n">
        <v>81.41058255773552</v>
      </c>
      <c r="AX18" t="n">
        <v>6325.96874117275</v>
      </c>
      <c r="AY18" t="n">
        <v>155673.0159196644</v>
      </c>
      <c r="AZ18" t="n">
        <v>160602.94566856</v>
      </c>
      <c r="BA18" t="n">
        <v>25263.16130277328</v>
      </c>
      <c r="BB18" t="n">
        <v>22289.65096030564</v>
      </c>
      <c r="BC18" t="n">
        <v>47552.81226307891</v>
      </c>
      <c r="BD18" t="n">
        <v>0.9343877860925693</v>
      </c>
      <c r="BE18" t="n">
        <v>0.5728572445401916</v>
      </c>
      <c r="BF18" t="n">
        <v>47.10926783848677</v>
      </c>
      <c r="BG18" t="n">
        <v>11.54878952548268</v>
      </c>
      <c r="BH18" t="n">
        <v>267.9137423475362</v>
      </c>
      <c r="BI18" t="n">
        <v>754.9861998773285</v>
      </c>
      <c r="BJ18" t="n">
        <v>25066.21315607378</v>
      </c>
      <c r="BK18" t="n">
        <v>15365.28939971551</v>
      </c>
      <c r="BL18" t="n">
        <v>81753.11620295448</v>
      </c>
      <c r="BM18" t="n">
        <v>20053.60850666412</v>
      </c>
      <c r="BN18" t="n">
        <v>4309.530378741549</v>
      </c>
      <c r="BO18" t="n">
        <v>12136.71841298287</v>
      </c>
      <c r="BP18" t="n">
        <v>0.571087077915826</v>
      </c>
      <c r="BQ18" t="n">
        <v>15.28969954606771</v>
      </c>
      <c r="BR18" t="n">
        <v>649.41290560348</v>
      </c>
      <c r="BS18" t="n">
        <v>15321.25449360052</v>
      </c>
      <c r="BT18" t="n">
        <v>26551.39867694267</v>
      </c>
      <c r="BU18" t="n">
        <v>10447.13906998085</v>
      </c>
      <c r="BV18" t="n">
        <v>26807.4975</v>
      </c>
      <c r="BW18" t="n">
        <v>1735.1</v>
      </c>
      <c r="BX18" t="n">
        <v>16.07233812</v>
      </c>
      <c r="BY18" t="inlineStr">
        <is>
          <t>2023-06-20 00:15:00</t>
        </is>
      </c>
      <c r="BZ18" t="inlineStr">
        <is>
          <t>2023-06-20 00:15:00</t>
        </is>
      </c>
      <c r="CA18" t="inlineStr">
        <is>
          <t>2023-06-20 00:15:00</t>
        </is>
      </c>
    </row>
    <row r="19">
      <c r="A19" t="n">
        <v>16</v>
      </c>
      <c r="B19" t="n">
        <v>200</v>
      </c>
      <c r="C19" t="n">
        <v>71</v>
      </c>
      <c r="D19" t="n">
        <v>726.068916097273</v>
      </c>
      <c r="E19" t="n">
        <v>6.770657275143383</v>
      </c>
      <c r="F19" t="n">
        <v>108.8283269939508</v>
      </c>
      <c r="G19" t="n">
        <v>6398.199625169632</v>
      </c>
      <c r="H19" t="n">
        <v>204450.5329655144</v>
      </c>
      <c r="I19" t="n">
        <v>177895.5880031472</v>
      </c>
      <c r="J19" t="n">
        <v>-8.654899746339764</v>
      </c>
      <c r="K19" t="n">
        <v>0.4289609112667588</v>
      </c>
      <c r="L19" t="n">
        <v>-9.843153923143914</v>
      </c>
      <c r="M19" t="n">
        <v>0.9343877860925693</v>
      </c>
      <c r="N19" t="n">
        <v>47.10926783848677</v>
      </c>
      <c r="O19" t="n">
        <v>267.9137423475362</v>
      </c>
      <c r="P19" t="n">
        <v>0.5693170382534163</v>
      </c>
      <c r="Q19" t="n">
        <v>11.54878952548268</v>
      </c>
      <c r="R19" t="n">
        <v>739.7680571848023</v>
      </c>
      <c r="S19" t="n">
        <v>1.882748146111902</v>
      </c>
      <c r="T19" t="n">
        <v>70.03295131047423</v>
      </c>
      <c r="U19" t="n">
        <v>1406.838689798253</v>
      </c>
      <c r="V19" t="n">
        <v>61</v>
      </c>
      <c r="W19" t="n">
        <v>360.6666666666667</v>
      </c>
      <c r="X19" t="n">
        <v>18</v>
      </c>
      <c r="Y19" t="n">
        <v>0</v>
      </c>
      <c r="Z19" t="n">
        <v>0.05068162623517044</v>
      </c>
      <c r="AA19" t="n">
        <v>1.243858409838255</v>
      </c>
      <c r="AB19" t="n">
        <v>115.2220746454933</v>
      </c>
      <c r="AC19" t="n">
        <v>3218.628162160736</v>
      </c>
      <c r="AD19" t="n">
        <v>4099.977565562574</v>
      </c>
      <c r="AE19" t="n">
        <v>1.048598942451443</v>
      </c>
      <c r="AF19" t="n">
        <v>18.0047966798047</v>
      </c>
      <c r="AG19" t="n">
        <v>476.9023659449418</v>
      </c>
      <c r="AH19" t="n">
        <v>38221.84160886767</v>
      </c>
      <c r="AI19" t="n">
        <v>25107.88991229194</v>
      </c>
      <c r="AJ19" t="n">
        <v>10.11182669119795</v>
      </c>
      <c r="AK19" t="n">
        <v>4.472116132890263</v>
      </c>
      <c r="AL19" t="n">
        <v>2.834710363083899</v>
      </c>
      <c r="AM19" t="n">
        <v>0.3650707478391534</v>
      </c>
      <c r="AN19" t="n">
        <v>35.5604783130041</v>
      </c>
      <c r="AO19" t="n">
        <v>-471.854314837266</v>
      </c>
      <c r="AP19" t="n">
        <v>855479.7052038076</v>
      </c>
      <c r="AQ19" t="n">
        <v>0.2121667841711357</v>
      </c>
      <c r="AR19" t="n">
        <v>0.2207276560958486</v>
      </c>
      <c r="AS19" t="n">
        <v>0.1202062738712015</v>
      </c>
      <c r="AT19" t="n">
        <v>0.2390011759661714</v>
      </c>
      <c r="AU19" t="n">
        <v>0.2078981098956428</v>
      </c>
      <c r="AV19" t="n">
        <v>6.656935920349671</v>
      </c>
      <c r="AW19" t="n">
        <v>81.41421737346528</v>
      </c>
      <c r="AX19" t="n">
        <v>6327.45623102831</v>
      </c>
      <c r="AY19" t="n">
        <v>155672.375226626</v>
      </c>
      <c r="AZ19" t="n">
        <v>160600.2424256373</v>
      </c>
      <c r="BA19" t="n">
        <v>25030.49253984216</v>
      </c>
      <c r="BB19" t="n">
        <v>22182.75591140196</v>
      </c>
      <c r="BC19" t="n">
        <v>47213.24845124412</v>
      </c>
      <c r="BD19" t="n">
        <v>0.9343877860925693</v>
      </c>
      <c r="BE19" t="n">
        <v>0.5693170382534163</v>
      </c>
      <c r="BF19" t="n">
        <v>47.10926783848677</v>
      </c>
      <c r="BG19" t="n">
        <v>11.54878952548268</v>
      </c>
      <c r="BH19" t="n">
        <v>267.9137423475362</v>
      </c>
      <c r="BI19" t="n">
        <v>739.7680571848023</v>
      </c>
      <c r="BJ19" t="n">
        <v>25066.21315607378</v>
      </c>
      <c r="BK19" t="n">
        <v>15270.3853285333</v>
      </c>
      <c r="BL19" t="n">
        <v>81753.11620295448</v>
      </c>
      <c r="BM19" t="n">
        <v>20053.60850666412</v>
      </c>
      <c r="BN19" t="n">
        <v>4309.530378741549</v>
      </c>
      <c r="BO19" t="n">
        <v>11892.00091284382</v>
      </c>
      <c r="BP19" t="n">
        <v>0.571087077915826</v>
      </c>
      <c r="BQ19" t="n">
        <v>15.28969954606771</v>
      </c>
      <c r="BR19" t="n">
        <v>649.41290560348</v>
      </c>
      <c r="BS19" t="n">
        <v>15321.25449360052</v>
      </c>
      <c r="BT19" t="n">
        <v>26551.39867694267</v>
      </c>
      <c r="BU19" t="n">
        <v>10447.13906998085</v>
      </c>
      <c r="BV19" t="n">
        <v>26801.345</v>
      </c>
      <c r="BW19" t="n">
        <v>1734.58961911</v>
      </c>
      <c r="BX19" t="n">
        <v>16.08337124</v>
      </c>
      <c r="BY19" t="inlineStr">
        <is>
          <t>2023-06-20 00:16:00</t>
        </is>
      </c>
      <c r="BZ19" t="inlineStr">
        <is>
          <t>2023-06-20 00:16:00</t>
        </is>
      </c>
      <c r="CA19" t="inlineStr">
        <is>
          <t>2023-06-20 00:16:00</t>
        </is>
      </c>
    </row>
    <row r="20">
      <c r="A20" t="n">
        <v>17</v>
      </c>
      <c r="B20" t="n">
        <v>200</v>
      </c>
      <c r="C20" t="n">
        <v>71</v>
      </c>
      <c r="D20" t="n">
        <v>726.068916097273</v>
      </c>
      <c r="E20" t="n">
        <v>6.770657275143383</v>
      </c>
      <c r="F20" t="n">
        <v>108.8283269939508</v>
      </c>
      <c r="G20" t="n">
        <v>6398.199625169632</v>
      </c>
      <c r="H20" t="n">
        <v>204450.5461450489</v>
      </c>
      <c r="I20" t="n">
        <v>177895.5880031472</v>
      </c>
      <c r="J20" t="n">
        <v>-8.668079700693658</v>
      </c>
      <c r="K20" t="n">
        <v>0.4289609112667588</v>
      </c>
      <c r="L20" t="n">
        <v>-9.843153923143914</v>
      </c>
      <c r="M20" t="n">
        <v>0.9343877860925693</v>
      </c>
      <c r="N20" t="n">
        <v>47.10926783848677</v>
      </c>
      <c r="O20" t="n">
        <v>267.9137423475362</v>
      </c>
      <c r="P20" t="n">
        <v>0.5693170382534163</v>
      </c>
      <c r="Q20" t="n">
        <v>11.52262486105176</v>
      </c>
      <c r="R20" t="n">
        <v>734.0414256260896</v>
      </c>
      <c r="S20" t="n">
        <v>1.882748146111902</v>
      </c>
      <c r="T20" t="n">
        <v>70.05911597490514</v>
      </c>
      <c r="U20" t="n">
        <v>1412.565321356966</v>
      </c>
      <c r="V20" t="n">
        <v>61</v>
      </c>
      <c r="W20" t="n">
        <v>361.6666666666667</v>
      </c>
      <c r="X20" t="n">
        <v>18</v>
      </c>
      <c r="Y20" t="n">
        <v>0</v>
      </c>
      <c r="Z20" t="n">
        <v>0.05068162623517044</v>
      </c>
      <c r="AA20" t="n">
        <v>1.243858409838255</v>
      </c>
      <c r="AB20" t="n">
        <v>115.2220746454933</v>
      </c>
      <c r="AC20" t="n">
        <v>3218.685690122968</v>
      </c>
      <c r="AD20" t="n">
        <v>4099.977565562574</v>
      </c>
      <c r="AE20" t="n">
        <v>1.048598942451443</v>
      </c>
      <c r="AF20" t="n">
        <v>18.0047966798047</v>
      </c>
      <c r="AG20" t="n">
        <v>476.9023659449418</v>
      </c>
      <c r="AH20" t="n">
        <v>38221.86441350307</v>
      </c>
      <c r="AI20" t="n">
        <v>25107.88991229194</v>
      </c>
      <c r="AJ20" t="n">
        <v>10.3989075893516</v>
      </c>
      <c r="AK20" t="n">
        <v>10.5070483341842</v>
      </c>
      <c r="AL20" t="n">
        <v>10.47111520807956</v>
      </c>
      <c r="AM20" t="n">
        <v>0.3650707478391534</v>
      </c>
      <c r="AN20" t="n">
        <v>35.58664297743502</v>
      </c>
      <c r="AO20" t="n">
        <v>-466.1276832785534</v>
      </c>
      <c r="AP20" t="n">
        <v>855456.0556620838</v>
      </c>
      <c r="AQ20" t="n">
        <v>0.2121239545933589</v>
      </c>
      <c r="AR20" t="n">
        <v>0.220668829239527</v>
      </c>
      <c r="AS20" t="n">
        <v>0.1202921168868091</v>
      </c>
      <c r="AT20" t="n">
        <v>0.2390067563600672</v>
      </c>
      <c r="AU20" t="n">
        <v>0.2079083429202378</v>
      </c>
      <c r="AV20" t="n">
        <v>6.657092890025225</v>
      </c>
      <c r="AW20" t="n">
        <v>81.41365445632447</v>
      </c>
      <c r="AX20" t="n">
        <v>6326.75923254731</v>
      </c>
      <c r="AY20" t="n">
        <v>155670.3508274276</v>
      </c>
      <c r="AZ20" t="n">
        <v>160599.8657015821</v>
      </c>
      <c r="BA20" t="n">
        <v>24893.01716842516</v>
      </c>
      <c r="BB20" t="n">
        <v>22182.75591140196</v>
      </c>
      <c r="BC20" t="n">
        <v>47075.77307982713</v>
      </c>
      <c r="BD20" t="n">
        <v>0.9343877860925693</v>
      </c>
      <c r="BE20" t="n">
        <v>0.5693170382534163</v>
      </c>
      <c r="BF20" t="n">
        <v>47.10926783848677</v>
      </c>
      <c r="BG20" t="n">
        <v>11.52262486105176</v>
      </c>
      <c r="BH20" t="n">
        <v>267.9137423475362</v>
      </c>
      <c r="BI20" t="n">
        <v>734.0414256260896</v>
      </c>
      <c r="BJ20" t="n">
        <v>25066.21315607378</v>
      </c>
      <c r="BK20" t="n">
        <v>15270.3853285333</v>
      </c>
      <c r="BL20" t="n">
        <v>81753.11620295448</v>
      </c>
      <c r="BM20" t="n">
        <v>20008.22349660624</v>
      </c>
      <c r="BN20" t="n">
        <v>4309.530378741549</v>
      </c>
      <c r="BO20" t="n">
        <v>11799.89737153034</v>
      </c>
      <c r="BP20" t="n">
        <v>0.571087077915826</v>
      </c>
      <c r="BQ20" t="n">
        <v>15.28969954606771</v>
      </c>
      <c r="BR20" t="n">
        <v>649.41290560348</v>
      </c>
      <c r="BS20" t="n">
        <v>15321.25449360052</v>
      </c>
      <c r="BT20" t="n">
        <v>26551.39867694267</v>
      </c>
      <c r="BU20" t="n">
        <v>10447.13906998085</v>
      </c>
      <c r="BV20" t="n">
        <v>26803.24169412</v>
      </c>
      <c r="BW20" t="n">
        <v>1734.59171157</v>
      </c>
      <c r="BX20" t="n">
        <v>16.10237954</v>
      </c>
      <c r="BY20" t="inlineStr">
        <is>
          <t>2023-06-20 00:17:00</t>
        </is>
      </c>
      <c r="BZ20" t="inlineStr">
        <is>
          <t>2023-06-20 00:17:00</t>
        </is>
      </c>
      <c r="CA20" t="inlineStr">
        <is>
          <t>2023-06-20 00:17:00</t>
        </is>
      </c>
    </row>
    <row r="21">
      <c r="A21" t="n">
        <v>18</v>
      </c>
      <c r="B21" t="n">
        <v>200</v>
      </c>
      <c r="C21" t="n">
        <v>71</v>
      </c>
      <c r="D21" t="n">
        <v>726.068916097273</v>
      </c>
      <c r="E21" t="n">
        <v>6.79152969728309</v>
      </c>
      <c r="F21" t="n">
        <v>108.8283269939508</v>
      </c>
      <c r="G21" t="n">
        <v>6365.362927085594</v>
      </c>
      <c r="H21" t="n">
        <v>204450.4045788015</v>
      </c>
      <c r="I21" t="n">
        <v>177896.9644372922</v>
      </c>
      <c r="J21" t="n">
        <v>-9.902597105180888</v>
      </c>
      <c r="K21" t="n">
        <v>0.4289609112667588</v>
      </c>
      <c r="L21" t="n">
        <v>-9.843153923143914</v>
      </c>
      <c r="M21" t="n">
        <v>0.9343877860925693</v>
      </c>
      <c r="N21" t="n">
        <v>47.10926783848677</v>
      </c>
      <c r="O21" t="n">
        <v>267.9137423475362</v>
      </c>
      <c r="P21" t="n">
        <v>0.5693170382534163</v>
      </c>
      <c r="Q21" t="n">
        <v>11.43731213044626</v>
      </c>
      <c r="R21" t="n">
        <v>679.0230370807877</v>
      </c>
      <c r="S21" t="n">
        <v>1.902477665750829</v>
      </c>
      <c r="T21" t="n">
        <v>70.14442870551063</v>
      </c>
      <c r="U21" t="n">
        <v>1500.421113811986</v>
      </c>
      <c r="V21" t="n">
        <v>61</v>
      </c>
      <c r="W21" t="n">
        <v>364.6666666666667</v>
      </c>
      <c r="X21" t="n">
        <v>18.66666666666667</v>
      </c>
      <c r="Y21" t="n">
        <v>0</v>
      </c>
      <c r="Z21" t="n">
        <v>0.05182452873594969</v>
      </c>
      <c r="AA21" t="n">
        <v>1.243858409838255</v>
      </c>
      <c r="AB21" t="n">
        <v>115.2227804711745</v>
      </c>
      <c r="AC21" t="n">
        <v>3218.686543250273</v>
      </c>
      <c r="AD21" t="n">
        <v>4100.527749448028</v>
      </c>
      <c r="AE21" t="n">
        <v>1.049051999952936</v>
      </c>
      <c r="AF21" t="n">
        <v>18.0047966798047</v>
      </c>
      <c r="AG21" t="n">
        <v>476.9026457410044</v>
      </c>
      <c r="AH21" t="n">
        <v>38221.86475169092</v>
      </c>
      <c r="AI21" t="n">
        <v>25108.10801045547</v>
      </c>
      <c r="AJ21" t="n">
        <v>11.8072923398044</v>
      </c>
      <c r="AK21" t="n">
        <v>19.92036822320202</v>
      </c>
      <c r="AL21" t="n">
        <v>11.30900978587294</v>
      </c>
      <c r="AM21" t="n">
        <v>0.3650707478391534</v>
      </c>
      <c r="AN21" t="n">
        <v>35.67195570804051</v>
      </c>
      <c r="AO21" t="n">
        <v>-411.1092947332516</v>
      </c>
      <c r="AP21" t="n">
        <v>855591.7101957797</v>
      </c>
      <c r="AQ21" t="n">
        <v>0.2121053315631052</v>
      </c>
      <c r="AR21" t="n">
        <v>0.2206341082296613</v>
      </c>
      <c r="AS21" t="n">
        <v>0.1204151904575984</v>
      </c>
      <c r="AT21" t="n">
        <v>0.2389699908109018</v>
      </c>
      <c r="AU21" t="n">
        <v>0.2078753789387332</v>
      </c>
      <c r="AV21" t="n">
        <v>6.65717379506111</v>
      </c>
      <c r="AW21" t="n">
        <v>81.41184726300865</v>
      </c>
      <c r="AX21" t="n">
        <v>6325.734209333209</v>
      </c>
      <c r="AY21" t="n">
        <v>155669.3736895588</v>
      </c>
      <c r="AZ21" t="n">
        <v>160601.4528857276</v>
      </c>
      <c r="BA21" t="n">
        <v>24744.92113318812</v>
      </c>
      <c r="BB21" t="n">
        <v>21298.33594654719</v>
      </c>
      <c r="BC21" t="n">
        <v>46043.25707973531</v>
      </c>
      <c r="BD21" t="n">
        <v>0.9343877860925693</v>
      </c>
      <c r="BE21" t="n">
        <v>0.5693170382534163</v>
      </c>
      <c r="BF21" t="n">
        <v>47.10926783848677</v>
      </c>
      <c r="BG21" t="n">
        <v>11.43731213044626</v>
      </c>
      <c r="BH21" t="n">
        <v>267.9137423475362</v>
      </c>
      <c r="BI21" t="n">
        <v>679.0230370807877</v>
      </c>
      <c r="BJ21" t="n">
        <v>25066.21315607378</v>
      </c>
      <c r="BK21" t="n">
        <v>15270.3853285333</v>
      </c>
      <c r="BL21" t="n">
        <v>81753.11620295448</v>
      </c>
      <c r="BM21" t="n">
        <v>19860.2690346893</v>
      </c>
      <c r="BN21" t="n">
        <v>4309.530378741549</v>
      </c>
      <c r="BO21" t="n">
        <v>10914.10131595098</v>
      </c>
      <c r="BP21" t="n">
        <v>0.571087077915826</v>
      </c>
      <c r="BQ21" t="n">
        <v>15.28969954606771</v>
      </c>
      <c r="BR21" t="n">
        <v>649.41290560348</v>
      </c>
      <c r="BS21" t="n">
        <v>15321.25449360052</v>
      </c>
      <c r="BT21" t="n">
        <v>26551.39867694267</v>
      </c>
      <c r="BU21" t="n">
        <v>10447.13906998085</v>
      </c>
      <c r="BV21" t="n">
        <v>26796.50658617</v>
      </c>
      <c r="BW21" t="n">
        <v>1734.2</v>
      </c>
      <c r="BX21" t="n">
        <v>16.1</v>
      </c>
      <c r="BY21" t="inlineStr">
        <is>
          <t>2023-06-20 00:18:00</t>
        </is>
      </c>
      <c r="BZ21" t="inlineStr">
        <is>
          <t>2023-06-20 00:18:00</t>
        </is>
      </c>
      <c r="CA21" t="inlineStr">
        <is>
          <t>2023-06-20 00:18:00</t>
        </is>
      </c>
    </row>
    <row r="22">
      <c r="A22" t="n">
        <v>19</v>
      </c>
      <c r="B22" t="n">
        <v>200</v>
      </c>
      <c r="C22" t="n">
        <v>71</v>
      </c>
      <c r="D22" t="n">
        <v>726.4933423303928</v>
      </c>
      <c r="E22" t="n">
        <v>6.802195320158088</v>
      </c>
      <c r="F22" t="n">
        <v>108.8283269939508</v>
      </c>
      <c r="G22" t="n">
        <v>6379.625089743026</v>
      </c>
      <c r="H22" t="n">
        <v>204450.4151462412</v>
      </c>
      <c r="I22" t="n">
        <v>177897.0130877448</v>
      </c>
      <c r="J22" t="n">
        <v>-9.961803713441592</v>
      </c>
      <c r="K22" t="n">
        <v>0.6687799992497228</v>
      </c>
      <c r="L22" t="n">
        <v>-9.843153923143914</v>
      </c>
      <c r="M22" t="n">
        <v>0.9343877860925693</v>
      </c>
      <c r="N22" t="n">
        <v>47.10926783848677</v>
      </c>
      <c r="O22" t="n">
        <v>267.9137423475362</v>
      </c>
      <c r="P22" t="n">
        <v>0.5693170382534163</v>
      </c>
      <c r="Q22" t="n">
        <v>10.98206947267667</v>
      </c>
      <c r="R22" t="n">
        <v>647.2340791355538</v>
      </c>
      <c r="S22" t="n">
        <v>1.912342425570292</v>
      </c>
      <c r="T22" t="n">
        <v>70.59967136328025</v>
      </c>
      <c r="U22" t="n">
        <v>1548.62877371208</v>
      </c>
      <c r="V22" t="n">
        <v>61</v>
      </c>
      <c r="W22" t="n">
        <v>368</v>
      </c>
      <c r="X22" t="n">
        <v>19</v>
      </c>
      <c r="Y22" t="n">
        <v>0</v>
      </c>
      <c r="Z22" t="n">
        <v>0.05239663567996913</v>
      </c>
      <c r="AA22" t="n">
        <v>1.243858409838255</v>
      </c>
      <c r="AB22" t="n">
        <v>116.141464045189</v>
      </c>
      <c r="AC22" t="n">
        <v>3218.730064530812</v>
      </c>
      <c r="AD22" t="n">
        <v>4100.806670173519</v>
      </c>
      <c r="AE22" t="n">
        <v>1.049279184397311</v>
      </c>
      <c r="AF22" t="n">
        <v>18.0047966798047</v>
      </c>
      <c r="AG22" t="n">
        <v>477.8211163002096</v>
      </c>
      <c r="AH22" t="n">
        <v>38221.88200151256</v>
      </c>
      <c r="AI22" t="n">
        <v>25108.21857708775</v>
      </c>
      <c r="AJ22" t="n">
        <v>10.01458569597489</v>
      </c>
      <c r="AK22" t="n">
        <v>11.26592087750166</v>
      </c>
      <c r="AL22" t="n">
        <v>9.51984217039036</v>
      </c>
      <c r="AM22" t="n">
        <v>0.3650707478391534</v>
      </c>
      <c r="AN22" t="n">
        <v>36.12719836581011</v>
      </c>
      <c r="AO22" t="n">
        <v>-379.3203367880176</v>
      </c>
      <c r="AP22" t="n">
        <v>855530.8406513585</v>
      </c>
      <c r="AQ22" t="n">
        <v>0.2130477542145798</v>
      </c>
      <c r="AR22" t="n">
        <v>0.2205999780548177</v>
      </c>
      <c r="AS22" t="n">
        <v>0.1194790448801096</v>
      </c>
      <c r="AT22" t="n">
        <v>0.2389867753501097</v>
      </c>
      <c r="AU22" t="n">
        <v>0.2078864475003832</v>
      </c>
      <c r="AV22" t="n">
        <v>6.654877056164794</v>
      </c>
      <c r="AW22" t="n">
        <v>81.38375761170961</v>
      </c>
      <c r="AX22" t="n">
        <v>6376.676456225313</v>
      </c>
      <c r="AY22" t="n">
        <v>155617.7301086942</v>
      </c>
      <c r="AZ22" t="n">
        <v>160535.5050931734</v>
      </c>
      <c r="BA22" t="n">
        <v>24550.52214779106</v>
      </c>
      <c r="BB22" t="n">
        <v>20191.27315212594</v>
      </c>
      <c r="BC22" t="n">
        <v>44741.795299917</v>
      </c>
      <c r="BD22" t="n">
        <v>0.9343877860925693</v>
      </c>
      <c r="BE22" t="n">
        <v>0.5693170382534163</v>
      </c>
      <c r="BF22" t="n">
        <v>47.10926783848677</v>
      </c>
      <c r="BG22" t="n">
        <v>10.98206947267667</v>
      </c>
      <c r="BH22" t="n">
        <v>267.9137423475362</v>
      </c>
      <c r="BI22" t="n">
        <v>647.2340791355538</v>
      </c>
      <c r="BJ22" t="n">
        <v>25066.21315607378</v>
      </c>
      <c r="BK22" t="n">
        <v>15270.3853285333</v>
      </c>
      <c r="BL22" t="n">
        <v>81753.11620295448</v>
      </c>
      <c r="BM22" t="n">
        <v>19070.53993238471</v>
      </c>
      <c r="BN22" t="n">
        <v>4309.530378741549</v>
      </c>
      <c r="BO22" t="n">
        <v>10402.30943182901</v>
      </c>
      <c r="BP22" t="n">
        <v>0.571087077915826</v>
      </c>
      <c r="BQ22" t="n">
        <v>15.28969954606771</v>
      </c>
      <c r="BR22" t="n">
        <v>649.41290560348</v>
      </c>
      <c r="BS22" t="n">
        <v>15321.25449360052</v>
      </c>
      <c r="BT22" t="n">
        <v>26551.39867694267</v>
      </c>
      <c r="BU22" t="n">
        <v>10447.13906998085</v>
      </c>
      <c r="BV22" t="n">
        <v>26807.24</v>
      </c>
      <c r="BW22" t="n">
        <v>1734.79</v>
      </c>
      <c r="BX22" t="n">
        <v>16.09758426</v>
      </c>
      <c r="BY22" t="inlineStr">
        <is>
          <t>2023-06-20 00:19:00</t>
        </is>
      </c>
      <c r="BZ22" t="inlineStr">
        <is>
          <t>2023-06-20 00:19:00</t>
        </is>
      </c>
      <c r="CA22" t="inlineStr">
        <is>
          <t>2023-06-20 00:19:00</t>
        </is>
      </c>
    </row>
    <row r="23">
      <c r="A23" t="n">
        <v>20</v>
      </c>
      <c r="B23" t="n">
        <v>200</v>
      </c>
      <c r="C23" t="n">
        <v>71</v>
      </c>
      <c r="D23" t="n">
        <v>726.5299781275397</v>
      </c>
      <c r="E23" t="n">
        <v>6.802195320158088</v>
      </c>
      <c r="F23" t="n">
        <v>108.8283060950896</v>
      </c>
      <c r="G23" t="n">
        <v>6382.30712251252</v>
      </c>
      <c r="H23" t="n">
        <v>204451.8997315234</v>
      </c>
      <c r="I23" t="n">
        <v>177896.693304435</v>
      </c>
      <c r="J23" t="n">
        <v>-11.18462180967568</v>
      </c>
      <c r="K23" t="n">
        <v>0.788689543241205</v>
      </c>
      <c r="L23" t="n">
        <v>-9.843153923143914</v>
      </c>
      <c r="M23" t="n">
        <v>0.9343877860925693</v>
      </c>
      <c r="N23" t="n">
        <v>47.00378510061204</v>
      </c>
      <c r="O23" t="n">
        <v>267.9137423475362</v>
      </c>
      <c r="P23" t="n">
        <v>0.5590517627482431</v>
      </c>
      <c r="Q23" t="n">
        <v>10.74682649088073</v>
      </c>
      <c r="R23" t="n">
        <v>620.157277154802</v>
      </c>
      <c r="S23" t="n">
        <v>1.922607701075465</v>
      </c>
      <c r="T23" t="n">
        <v>70.94039708295092</v>
      </c>
      <c r="U23" t="n">
        <v>1575.705575692831</v>
      </c>
      <c r="V23" t="n">
        <v>61.66666666666666</v>
      </c>
      <c r="W23" t="n">
        <v>371.6666666666667</v>
      </c>
      <c r="X23" t="n">
        <v>19</v>
      </c>
      <c r="Y23" t="n">
        <v>0</v>
      </c>
      <c r="Z23" t="n">
        <v>0.05239663567996913</v>
      </c>
      <c r="AA23" t="n">
        <v>1.244988546223323</v>
      </c>
      <c r="AB23" t="n">
        <v>116.2219158140705</v>
      </c>
      <c r="AC23" t="n">
        <v>3219.00137324181</v>
      </c>
      <c r="AD23" t="n">
        <v>4100.808584564901</v>
      </c>
      <c r="AE23" t="n">
        <v>1.049279184397311</v>
      </c>
      <c r="AF23" t="n">
        <v>18.00524460755123</v>
      </c>
      <c r="AG23" t="n">
        <v>477.9015680690911</v>
      </c>
      <c r="AH23" t="n">
        <v>38221.98953439057</v>
      </c>
      <c r="AI23" t="n">
        <v>25108.21933586301</v>
      </c>
      <c r="AJ23" t="n">
        <v>4.254883358188271</v>
      </c>
      <c r="AK23" t="n">
        <v>-22.62698085074129</v>
      </c>
      <c r="AL23" t="n">
        <v>15.93374228234931</v>
      </c>
      <c r="AM23" t="n">
        <v>0.3753360233443265</v>
      </c>
      <c r="AN23" t="n">
        <v>36.25695860973131</v>
      </c>
      <c r="AO23" t="n">
        <v>-352.2435348072659</v>
      </c>
      <c r="AP23" t="n">
        <v>856151.8114652354</v>
      </c>
      <c r="AQ23" t="n">
        <v>0.2129856878563167</v>
      </c>
      <c r="AR23" t="n">
        <v>0.2205149727625169</v>
      </c>
      <c r="AS23" t="n">
        <v>0.1199513346278991</v>
      </c>
      <c r="AT23" t="n">
        <v>0.2388135644701101</v>
      </c>
      <c r="AU23" t="n">
        <v>0.2077344402831573</v>
      </c>
      <c r="AV23" t="n">
        <v>6.654864638217195</v>
      </c>
      <c r="AW23" t="n">
        <v>81.37723586807418</v>
      </c>
      <c r="AX23" t="n">
        <v>6377.004375243147</v>
      </c>
      <c r="AY23" t="n">
        <v>155609.3814272372</v>
      </c>
      <c r="AZ23" t="n">
        <v>160543.0742800393</v>
      </c>
      <c r="BA23" t="n">
        <v>23763.94038010832</v>
      </c>
      <c r="BB23" t="n">
        <v>19858.84674612901</v>
      </c>
      <c r="BC23" t="n">
        <v>43622.78712623733</v>
      </c>
      <c r="BD23" t="n">
        <v>0.9343877860925693</v>
      </c>
      <c r="BE23" t="n">
        <v>0.5590517627482431</v>
      </c>
      <c r="BF23" t="n">
        <v>47.00378510061204</v>
      </c>
      <c r="BG23" t="n">
        <v>10.74682649088073</v>
      </c>
      <c r="BH23" t="n">
        <v>267.9137423475362</v>
      </c>
      <c r="BI23" t="n">
        <v>620.157277154802</v>
      </c>
      <c r="BJ23" t="n">
        <v>25066.21315607378</v>
      </c>
      <c r="BK23" t="n">
        <v>14995.01761933657</v>
      </c>
      <c r="BL23" t="n">
        <v>81570.00750989174</v>
      </c>
      <c r="BM23" t="n">
        <v>18662.41396184904</v>
      </c>
      <c r="BN23" t="n">
        <v>4309.530378741549</v>
      </c>
      <c r="BO23" t="n">
        <v>9965.629981732724</v>
      </c>
      <c r="BP23" t="n">
        <v>0.571087077915826</v>
      </c>
      <c r="BQ23" t="n">
        <v>15.11808071454969</v>
      </c>
      <c r="BR23" t="n">
        <v>649.41290560348</v>
      </c>
      <c r="BS23" t="n">
        <v>15321.25449360052</v>
      </c>
      <c r="BT23" t="n">
        <v>26253.48358128468</v>
      </c>
      <c r="BU23" t="n">
        <v>10447.13906998085</v>
      </c>
      <c r="BV23" t="n">
        <v>26825.165</v>
      </c>
      <c r="BW23" t="n">
        <v>1735.91145577</v>
      </c>
      <c r="BX23" t="n">
        <v>16.13</v>
      </c>
      <c r="BY23" t="inlineStr">
        <is>
          <t>2023-06-20 00:20:00</t>
        </is>
      </c>
      <c r="BZ23" t="inlineStr">
        <is>
          <t>2023-06-20 00:20:00</t>
        </is>
      </c>
      <c r="CA23" t="inlineStr">
        <is>
          <t>2023-06-20 00:20:00</t>
        </is>
      </c>
    </row>
    <row r="24">
      <c r="A24" t="n">
        <v>21</v>
      </c>
      <c r="B24" t="n">
        <v>200</v>
      </c>
      <c r="C24" t="n">
        <v>71</v>
      </c>
      <c r="D24" t="n">
        <v>726.5299781275397</v>
      </c>
      <c r="E24" t="n">
        <v>6.802195320158088</v>
      </c>
      <c r="F24" t="n">
        <v>108.8279681083408</v>
      </c>
      <c r="G24" t="n">
        <v>6382.365911261982</v>
      </c>
      <c r="H24" t="n">
        <v>204452.7562889981</v>
      </c>
      <c r="I24" t="n">
        <v>177896.7087167197</v>
      </c>
      <c r="J24" t="n">
        <v>-12.14074215573842</v>
      </c>
      <c r="K24" t="n">
        <v>0.788689543241205</v>
      </c>
      <c r="L24" t="n">
        <v>-9.843153923143914</v>
      </c>
      <c r="M24" t="n">
        <v>0.9343877860925693</v>
      </c>
      <c r="N24" t="n">
        <v>46.79362754810975</v>
      </c>
      <c r="O24" t="n">
        <v>266.4032175875501</v>
      </c>
      <c r="P24" t="n">
        <v>0.5496495560429761</v>
      </c>
      <c r="Q24" t="n">
        <v>10.73398686462641</v>
      </c>
      <c r="R24" t="n">
        <v>605.1306699744274</v>
      </c>
      <c r="S24" t="n">
        <v>1.932009907780732</v>
      </c>
      <c r="T24" t="n">
        <v>71.16339426170752</v>
      </c>
      <c r="U24" t="n">
        <v>1592.242707633192</v>
      </c>
      <c r="V24" t="n">
        <v>64</v>
      </c>
      <c r="W24" t="n">
        <v>374.3333333333333</v>
      </c>
      <c r="X24" t="n">
        <v>19</v>
      </c>
      <c r="Y24" t="n">
        <v>0</v>
      </c>
      <c r="Z24" t="n">
        <v>0.05239663567996913</v>
      </c>
      <c r="AA24" t="n">
        <v>1.24724568073471</v>
      </c>
      <c r="AB24" t="n">
        <v>116.2371309485336</v>
      </c>
      <c r="AC24" t="n">
        <v>3219.151819036254</v>
      </c>
      <c r="AD24" t="n">
        <v>4100.808627260591</v>
      </c>
      <c r="AE24" t="n">
        <v>1.049279184397311</v>
      </c>
      <c r="AF24" t="n">
        <v>18.00613921920047</v>
      </c>
      <c r="AG24" t="n">
        <v>477.9075985632714</v>
      </c>
      <c r="AH24" t="n">
        <v>38222.04916334029</v>
      </c>
      <c r="AI24" t="n">
        <v>25108.21935278538</v>
      </c>
      <c r="AJ24" t="n">
        <v>3.568810055230896</v>
      </c>
      <c r="AK24" t="n">
        <v>-29.15171885114138</v>
      </c>
      <c r="AL24" t="n">
        <v>18.53856046352074</v>
      </c>
      <c r="AM24" t="n">
        <v>0.3847382300495936</v>
      </c>
      <c r="AN24" t="n">
        <v>36.05964068348335</v>
      </c>
      <c r="AO24" t="n">
        <v>-338.7274523868775</v>
      </c>
      <c r="AP24" t="n">
        <v>856651.6909378631</v>
      </c>
      <c r="AQ24" t="n">
        <v>0.2130037374066235</v>
      </c>
      <c r="AR24" t="n">
        <v>0.2205287015967926</v>
      </c>
      <c r="AS24" t="n">
        <v>0.1201732454101864</v>
      </c>
      <c r="AT24" t="n">
        <v>0.2386767558529331</v>
      </c>
      <c r="AU24" t="n">
        <v>0.2076175597334644</v>
      </c>
      <c r="AV24" t="n">
        <v>6.654866151666371</v>
      </c>
      <c r="AW24" t="n">
        <v>81.37334362357905</v>
      </c>
      <c r="AX24" t="n">
        <v>6375.36077014795</v>
      </c>
      <c r="AY24" t="n">
        <v>155611.9374090627</v>
      </c>
      <c r="AZ24" t="n">
        <v>160549.3601522083</v>
      </c>
      <c r="BA24" t="n">
        <v>23362.45375029856</v>
      </c>
      <c r="BB24" t="n">
        <v>19744.35645651893</v>
      </c>
      <c r="BC24" t="n">
        <v>43106.81020681748</v>
      </c>
      <c r="BD24" t="n">
        <v>0.9343877860925693</v>
      </c>
      <c r="BE24" t="n">
        <v>0.5496495560429761</v>
      </c>
      <c r="BF24" t="n">
        <v>46.79362754810975</v>
      </c>
      <c r="BG24" t="n">
        <v>10.73398686462641</v>
      </c>
      <c r="BH24" t="n">
        <v>266.4032175875501</v>
      </c>
      <c r="BI24" t="n">
        <v>605.1306699744274</v>
      </c>
      <c r="BJ24" t="n">
        <v>25066.21315607378</v>
      </c>
      <c r="BK24" t="n">
        <v>14742.82806679926</v>
      </c>
      <c r="BL24" t="n">
        <v>81205.23963936561</v>
      </c>
      <c r="BM24" t="n">
        <v>18640.12550754636</v>
      </c>
      <c r="BN24" t="n">
        <v>4285.170487330955</v>
      </c>
      <c r="BO24" t="n">
        <v>9723.259060521434</v>
      </c>
      <c r="BP24" t="n">
        <v>0.571087077915826</v>
      </c>
      <c r="BQ24" t="n">
        <v>14.20394340649446</v>
      </c>
      <c r="BR24" t="n">
        <v>629.5895633252679</v>
      </c>
      <c r="BS24" t="n">
        <v>15321.25449360052</v>
      </c>
      <c r="BT24" t="n">
        <v>24666.86964163946</v>
      </c>
      <c r="BU24" t="n">
        <v>10127.45250933372</v>
      </c>
      <c r="BV24" t="n">
        <v>26819.03002575</v>
      </c>
      <c r="BW24" t="n">
        <v>1735.61267849</v>
      </c>
      <c r="BX24" t="n">
        <v>16.12677399</v>
      </c>
      <c r="BY24" t="inlineStr">
        <is>
          <t>2023-06-20 00:21:00</t>
        </is>
      </c>
      <c r="BZ24" t="inlineStr">
        <is>
          <t>2023-06-20 00:21:00</t>
        </is>
      </c>
      <c r="CA24" t="inlineStr">
        <is>
          <t>2023-06-20 00:21:00</t>
        </is>
      </c>
    </row>
    <row r="25">
      <c r="A25" t="n">
        <v>22</v>
      </c>
      <c r="B25" t="n">
        <v>200</v>
      </c>
      <c r="C25" t="n">
        <v>71</v>
      </c>
      <c r="D25" t="n">
        <v>726.5348290065227</v>
      </c>
      <c r="E25" t="n">
        <v>6.802195320158088</v>
      </c>
      <c r="F25" t="n">
        <v>108.8310994366425</v>
      </c>
      <c r="G25" t="n">
        <v>6382.395305636713</v>
      </c>
      <c r="H25" t="n">
        <v>204452.9455720984</v>
      </c>
      <c r="I25" t="n">
        <v>177896.7914289373</v>
      </c>
      <c r="J25" t="n">
        <v>-12.44031582891535</v>
      </c>
      <c r="K25" t="n">
        <v>0.788689543241205</v>
      </c>
      <c r="L25" t="n">
        <v>-9.843153923143914</v>
      </c>
      <c r="M25" t="n">
        <v>0.9343877860925693</v>
      </c>
      <c r="N25" t="n">
        <v>46.7149194563273</v>
      </c>
      <c r="O25" t="n">
        <v>265.6479552075571</v>
      </c>
      <c r="P25" t="n">
        <v>0.5259511220628282</v>
      </c>
      <c r="Q25" t="n">
        <v>10.73398686462641</v>
      </c>
      <c r="R25" t="n">
        <v>602.7213936066501</v>
      </c>
      <c r="S25" t="n">
        <v>1.95570834176088</v>
      </c>
      <c r="T25" t="n">
        <v>71.24210235348998</v>
      </c>
      <c r="U25" t="n">
        <v>1595.407246380963</v>
      </c>
      <c r="V25" t="n">
        <v>65</v>
      </c>
      <c r="W25" t="n">
        <v>377</v>
      </c>
      <c r="X25" t="n">
        <v>19</v>
      </c>
      <c r="Y25" t="n">
        <v>0</v>
      </c>
      <c r="Z25" t="n">
        <v>0.05239663567996913</v>
      </c>
      <c r="AA25" t="n">
        <v>1.248100480655588</v>
      </c>
      <c r="AB25" t="n">
        <v>116.2447385157652</v>
      </c>
      <c r="AC25" t="n">
        <v>3219.164823915078</v>
      </c>
      <c r="AD25" t="n">
        <v>4100.819952129784</v>
      </c>
      <c r="AE25" t="n">
        <v>1.049279184397311</v>
      </c>
      <c r="AF25" t="n">
        <v>18.00648330984991</v>
      </c>
      <c r="AG25" t="n">
        <v>477.9106138103617</v>
      </c>
      <c r="AH25" t="n">
        <v>38222.05431780305</v>
      </c>
      <c r="AI25" t="n">
        <v>25108.22384137188</v>
      </c>
      <c r="AJ25" t="n">
        <v>3.663706970999167</v>
      </c>
      <c r="AK25" t="n">
        <v>-23.62823254655619</v>
      </c>
      <c r="AL25" t="n">
        <v>21.18737624372669</v>
      </c>
      <c r="AM25" t="n">
        <v>0.4084366640297414</v>
      </c>
      <c r="AN25" t="n">
        <v>35.98093259170089</v>
      </c>
      <c r="AO25" t="n">
        <v>-337.0734383990932</v>
      </c>
      <c r="AP25" t="n">
        <v>856552.744943744</v>
      </c>
      <c r="AQ25" t="n">
        <v>0.2129796228069029</v>
      </c>
      <c r="AR25" t="n">
        <v>0.2205152199898512</v>
      </c>
      <c r="AS25" t="n">
        <v>0.1201647501761263</v>
      </c>
      <c r="AT25" t="n">
        <v>0.2387045588875651</v>
      </c>
      <c r="AU25" t="n">
        <v>0.2076358481395545</v>
      </c>
      <c r="AV25" t="n">
        <v>6.654958764773041</v>
      </c>
      <c r="AW25" t="n">
        <v>81.37771452226566</v>
      </c>
      <c r="AX25" t="n">
        <v>6375.455838577542</v>
      </c>
      <c r="AY25" t="n">
        <v>155610.9946277177</v>
      </c>
      <c r="AZ25" t="n">
        <v>160549.0174906984</v>
      </c>
      <c r="BA25" t="n">
        <v>22767.65840718752</v>
      </c>
      <c r="BB25" t="n">
        <v>19664.93918695789</v>
      </c>
      <c r="BC25" t="n">
        <v>42432.59759414542</v>
      </c>
      <c r="BD25" t="n">
        <v>0.9343877860925693</v>
      </c>
      <c r="BE25" t="n">
        <v>0.5259511220628282</v>
      </c>
      <c r="BF25" t="n">
        <v>46.7149194563273</v>
      </c>
      <c r="BG25" t="n">
        <v>10.73398686462641</v>
      </c>
      <c r="BH25" t="n">
        <v>265.6479552075571</v>
      </c>
      <c r="BI25" t="n">
        <v>602.7213936066501</v>
      </c>
      <c r="BJ25" t="n">
        <v>25066.21315607378</v>
      </c>
      <c r="BK25" t="n">
        <v>14107.2129429436</v>
      </c>
      <c r="BL25" t="n">
        <v>81068.63287736822</v>
      </c>
      <c r="BM25" t="n">
        <v>18640.12550754636</v>
      </c>
      <c r="BN25" t="n">
        <v>4272.990541625657</v>
      </c>
      <c r="BO25" t="n">
        <v>9684.38958840235</v>
      </c>
      <c r="BP25" t="n">
        <v>0.571087077915826</v>
      </c>
      <c r="BQ25" t="n">
        <v>13.78977946034635</v>
      </c>
      <c r="BR25" t="n">
        <v>619.6778921861618</v>
      </c>
      <c r="BS25" t="n">
        <v>15321.25449360052</v>
      </c>
      <c r="BT25" t="n">
        <v>23948.04144573134</v>
      </c>
      <c r="BU25" t="n">
        <v>9967.609229010148</v>
      </c>
      <c r="BV25" t="n">
        <v>26821.16841048</v>
      </c>
      <c r="BW25" t="n">
        <v>1735.53</v>
      </c>
      <c r="BX25" t="n">
        <v>16.14059156</v>
      </c>
      <c r="BY25" t="inlineStr">
        <is>
          <t>2023-06-20 00:22:00</t>
        </is>
      </c>
      <c r="BZ25" t="inlineStr">
        <is>
          <t>2023-06-20 00:22:00</t>
        </is>
      </c>
      <c r="CA25" t="inlineStr">
        <is>
          <t>2023-06-20 00:22:00</t>
        </is>
      </c>
    </row>
    <row r="26">
      <c r="A26" t="n">
        <v>23</v>
      </c>
      <c r="B26" t="n">
        <v>200</v>
      </c>
      <c r="C26" t="n">
        <v>71</v>
      </c>
      <c r="D26" t="n">
        <v>726.5348290065227</v>
      </c>
      <c r="E26" t="n">
        <v>6.802195320158088</v>
      </c>
      <c r="F26" t="n">
        <v>108.5767973100697</v>
      </c>
      <c r="G26" t="n">
        <v>6382.395305636713</v>
      </c>
      <c r="H26" t="n">
        <v>204453.0041425482</v>
      </c>
      <c r="I26" t="n">
        <v>178340.1628771621</v>
      </c>
      <c r="J26" t="n">
        <v>-13.83138734599044</v>
      </c>
      <c r="K26" t="n">
        <v>0.788689543241205</v>
      </c>
      <c r="L26" t="n">
        <v>-9.843153923143914</v>
      </c>
      <c r="M26" t="n">
        <v>0.9343877860925693</v>
      </c>
      <c r="N26" t="n">
        <v>46.7149194563273</v>
      </c>
      <c r="O26" t="n">
        <v>265.6479552075571</v>
      </c>
      <c r="P26" t="n">
        <v>0.5151692973109245</v>
      </c>
      <c r="Q26" t="n">
        <v>10.71126656258372</v>
      </c>
      <c r="R26" t="n">
        <v>593.973914232503</v>
      </c>
      <c r="S26" t="n">
        <v>1.966490166512784</v>
      </c>
      <c r="T26" t="n">
        <v>71.51934423505024</v>
      </c>
      <c r="U26" t="n">
        <v>1604.154725755109</v>
      </c>
      <c r="V26" t="n">
        <v>65</v>
      </c>
      <c r="W26" t="n">
        <v>380.6666666666667</v>
      </c>
      <c r="X26" t="n">
        <v>19.66666666666667</v>
      </c>
      <c r="Y26" t="n">
        <v>0</v>
      </c>
      <c r="Z26" t="n">
        <v>0.05239663567996913</v>
      </c>
      <c r="AA26" t="n">
        <v>1.248319933600351</v>
      </c>
      <c r="AB26" t="n">
        <v>116.2447385157652</v>
      </c>
      <c r="AC26" t="n">
        <v>3219.165119140105</v>
      </c>
      <c r="AD26" t="n">
        <v>4100.908032752802</v>
      </c>
      <c r="AE26" t="n">
        <v>1.049279184397311</v>
      </c>
      <c r="AF26" t="n">
        <v>18.00657028953198</v>
      </c>
      <c r="AG26" t="n">
        <v>477.9106138103617</v>
      </c>
      <c r="AH26" t="n">
        <v>38222.05443481483</v>
      </c>
      <c r="AI26" t="n">
        <v>25108.2587519291</v>
      </c>
      <c r="AJ26" t="n">
        <v>-1.098616751083233</v>
      </c>
      <c r="AK26" t="n">
        <v>-41.16446379318162</v>
      </c>
      <c r="AL26" t="n">
        <v>42.1878585875042</v>
      </c>
      <c r="AM26" t="n">
        <v>0.4192184887816451</v>
      </c>
      <c r="AN26" t="n">
        <v>36.00365289374358</v>
      </c>
      <c r="AO26" t="n">
        <v>-328.3259590249463</v>
      </c>
      <c r="AP26" t="n">
        <v>856651.9055636121</v>
      </c>
      <c r="AQ26" t="n">
        <v>0.2129719493507755</v>
      </c>
      <c r="AR26" t="n">
        <v>0.2204858668714541</v>
      </c>
      <c r="AS26" t="n">
        <v>0.1202537870209569</v>
      </c>
      <c r="AT26" t="n">
        <v>0.238677143456162</v>
      </c>
      <c r="AU26" t="n">
        <v>0.2076112533006512</v>
      </c>
      <c r="AV26" t="n">
        <v>6.654978388446289</v>
      </c>
      <c r="AW26" t="n">
        <v>81.37641652110727</v>
      </c>
      <c r="AX26" t="n">
        <v>6374.696670331051</v>
      </c>
      <c r="AY26" t="n">
        <v>155609.9852325123</v>
      </c>
      <c r="AZ26" t="n">
        <v>160549.7302454476</v>
      </c>
      <c r="BA26" t="n">
        <v>22447.86920841699</v>
      </c>
      <c r="BB26" t="n">
        <v>19515.54180722466</v>
      </c>
      <c r="BC26" t="n">
        <v>41963.41101564165</v>
      </c>
      <c r="BD26" t="n">
        <v>0.9343877860925693</v>
      </c>
      <c r="BE26" t="n">
        <v>0.5151692973109245</v>
      </c>
      <c r="BF26" t="n">
        <v>46.7149194563273</v>
      </c>
      <c r="BG26" t="n">
        <v>10.71126656258372</v>
      </c>
      <c r="BH26" t="n">
        <v>265.6479552075571</v>
      </c>
      <c r="BI26" t="n">
        <v>593.973914232503</v>
      </c>
      <c r="BJ26" t="n">
        <v>25066.21315607378</v>
      </c>
      <c r="BK26" t="n">
        <v>13818.03180550051</v>
      </c>
      <c r="BL26" t="n">
        <v>81068.63287736822</v>
      </c>
      <c r="BM26" t="n">
        <v>18600.67619030889</v>
      </c>
      <c r="BN26" t="n">
        <v>4272.990541625657</v>
      </c>
      <c r="BO26" t="n">
        <v>9542.442393062076</v>
      </c>
      <c r="BP26" t="n">
        <v>0.571087077915826</v>
      </c>
      <c r="BQ26" t="n">
        <v>13.78977946034635</v>
      </c>
      <c r="BR26" t="n">
        <v>619.6778921861618</v>
      </c>
      <c r="BS26" t="n">
        <v>15321.25449360052</v>
      </c>
      <c r="BT26" t="n">
        <v>23948.04144573134</v>
      </c>
      <c r="BU26" t="n">
        <v>9967.609229010148</v>
      </c>
      <c r="BV26" t="n">
        <v>26837</v>
      </c>
      <c r="BW26" t="n">
        <v>1736.3025</v>
      </c>
      <c r="BX26" t="n">
        <v>16.23319344</v>
      </c>
      <c r="BY26" t="inlineStr">
        <is>
          <t>2023-06-20 00:23:00</t>
        </is>
      </c>
      <c r="BZ26" t="inlineStr">
        <is>
          <t>2023-06-20 00:23:00</t>
        </is>
      </c>
      <c r="CA26" t="inlineStr">
        <is>
          <t>2023-06-20 00:23:00</t>
        </is>
      </c>
    </row>
    <row r="27">
      <c r="A27" t="n">
        <v>24</v>
      </c>
      <c r="B27" t="n">
        <v>200</v>
      </c>
      <c r="C27" t="n">
        <v>71</v>
      </c>
      <c r="D27" t="n">
        <v>726.5348290065227</v>
      </c>
      <c r="E27" t="n">
        <v>6.802195320158088</v>
      </c>
      <c r="F27" t="n">
        <v>108.4496462467833</v>
      </c>
      <c r="G27" t="n">
        <v>6382.395305636713</v>
      </c>
      <c r="H27" t="n">
        <v>204453.7374674946</v>
      </c>
      <c r="I27" t="n">
        <v>178565.2229992622</v>
      </c>
      <c r="J27" t="n">
        <v>-18.60447739262327</v>
      </c>
      <c r="K27" t="n">
        <v>0.788689543241205</v>
      </c>
      <c r="L27" t="n">
        <v>-9.843153923143914</v>
      </c>
      <c r="M27" t="n">
        <v>0.9343877860925693</v>
      </c>
      <c r="N27" t="n">
        <v>46.7149194563273</v>
      </c>
      <c r="O27" t="n">
        <v>265.6479552075571</v>
      </c>
      <c r="P27" t="n">
        <v>0.5010912502571169</v>
      </c>
      <c r="Q27" t="n">
        <v>10.51015442506142</v>
      </c>
      <c r="R27" t="n">
        <v>576.3431528841388</v>
      </c>
      <c r="S27" t="n">
        <v>1.980568213566591</v>
      </c>
      <c r="T27" t="n">
        <v>71.84771716233132</v>
      </c>
      <c r="U27" t="n">
        <v>1621.785487103474</v>
      </c>
      <c r="V27" t="n">
        <v>65</v>
      </c>
      <c r="W27" t="n">
        <v>387.3333333333333</v>
      </c>
      <c r="X27" t="n">
        <v>20</v>
      </c>
      <c r="Y27" t="n">
        <v>0</v>
      </c>
      <c r="Z27" t="n">
        <v>0.05239663567996913</v>
      </c>
      <c r="AA27" t="n">
        <v>1.248429660072732</v>
      </c>
      <c r="AB27" t="n">
        <v>116.2447385157652</v>
      </c>
      <c r="AC27" t="n">
        <v>3219.16619936274</v>
      </c>
      <c r="AD27" t="n">
        <v>4101.085695062014</v>
      </c>
      <c r="AE27" t="n">
        <v>1.049279184397311</v>
      </c>
      <c r="AF27" t="n">
        <v>18.00661377937302</v>
      </c>
      <c r="AG27" t="n">
        <v>477.9106138103617</v>
      </c>
      <c r="AH27" t="n">
        <v>38222.05486295864</v>
      </c>
      <c r="AI27" t="n">
        <v>25108.32916798658</v>
      </c>
      <c r="AJ27" t="n">
        <v>-27.79868734928239</v>
      </c>
      <c r="AK27" t="n">
        <v>-111.5821675981146</v>
      </c>
      <c r="AL27" t="n">
        <v>50.4394036354046</v>
      </c>
      <c r="AM27" t="n">
        <v>0.4332965358354528</v>
      </c>
      <c r="AN27" t="n">
        <v>36.20476503126589</v>
      </c>
      <c r="AO27" t="n">
        <v>-310.695197676582</v>
      </c>
      <c r="AP27" t="n">
        <v>857436.4980132529</v>
      </c>
      <c r="AQ27" t="n">
        <v>0.2129026653636349</v>
      </c>
      <c r="AR27" t="n">
        <v>0.219609723097529</v>
      </c>
      <c r="AS27" t="n">
        <v>0.1208330387696504</v>
      </c>
      <c r="AT27" t="n">
        <v>0.2384563536247389</v>
      </c>
      <c r="AU27" t="n">
        <v>0.2081982191444467</v>
      </c>
      <c r="AV27" t="n">
        <v>6.655309717295327</v>
      </c>
      <c r="AW27" t="n">
        <v>81.36662819317399</v>
      </c>
      <c r="AX27" t="n">
        <v>6369.772231514679</v>
      </c>
      <c r="AY27" t="n">
        <v>155607.499684567</v>
      </c>
      <c r="AZ27" t="n">
        <v>160558.6754492972</v>
      </c>
      <c r="BA27" t="n">
        <v>22149.41844003074</v>
      </c>
      <c r="BB27" t="n">
        <v>18803.87173759664</v>
      </c>
      <c r="BC27" t="n">
        <v>40953.29017762737</v>
      </c>
      <c r="BD27" t="n">
        <v>0.9343877860925693</v>
      </c>
      <c r="BE27" t="n">
        <v>0.5010912502571169</v>
      </c>
      <c r="BF27" t="n">
        <v>46.7149194563273</v>
      </c>
      <c r="BG27" t="n">
        <v>10.51015442506142</v>
      </c>
      <c r="BH27" t="n">
        <v>265.6479552075571</v>
      </c>
      <c r="BI27" t="n">
        <v>576.3431528841388</v>
      </c>
      <c r="BJ27" t="n">
        <v>25066.21315607378</v>
      </c>
      <c r="BK27" t="n">
        <v>13439.05566884108</v>
      </c>
      <c r="BL27" t="n">
        <v>81068.63287736822</v>
      </c>
      <c r="BM27" t="n">
        <v>18251.00574196201</v>
      </c>
      <c r="BN27" t="n">
        <v>4272.990541625657</v>
      </c>
      <c r="BO27" t="n">
        <v>9256.195050007469</v>
      </c>
      <c r="BP27" t="n">
        <v>0.571087077915826</v>
      </c>
      <c r="BQ27" t="n">
        <v>13.78977946034635</v>
      </c>
      <c r="BR27" t="n">
        <v>619.6778921861618</v>
      </c>
      <c r="BS27" t="n">
        <v>15321.25449360052</v>
      </c>
      <c r="BT27" t="n">
        <v>23948.04144573134</v>
      </c>
      <c r="BU27" t="n">
        <v>9967.609229010148</v>
      </c>
      <c r="BV27" t="n">
        <v>26919.65264862</v>
      </c>
      <c r="BW27" t="n">
        <v>1738.8265378</v>
      </c>
      <c r="BX27" t="n">
        <v>16.23642719</v>
      </c>
      <c r="BY27" t="inlineStr">
        <is>
          <t>2023-06-20 00:24:00</t>
        </is>
      </c>
      <c r="BZ27" t="inlineStr">
        <is>
          <t>2023-06-20 00:24:00</t>
        </is>
      </c>
      <c r="CA27" t="inlineStr">
        <is>
          <t>2023-06-20 00:24:00</t>
        </is>
      </c>
    </row>
    <row r="28">
      <c r="A28" t="n">
        <v>25</v>
      </c>
      <c r="B28" t="n">
        <v>200</v>
      </c>
      <c r="C28" t="n">
        <v>71</v>
      </c>
      <c r="D28" t="n">
        <v>726.5348290065227</v>
      </c>
      <c r="E28" t="n">
        <v>6.802195320158088</v>
      </c>
      <c r="F28" t="n">
        <v>108.4496462467833</v>
      </c>
      <c r="G28" t="n">
        <v>6382.395305636713</v>
      </c>
      <c r="H28" t="n">
        <v>204454.439699942</v>
      </c>
      <c r="I28" t="n">
        <v>178566.9839443772</v>
      </c>
      <c r="J28" t="n">
        <v>-21.06671727144296</v>
      </c>
      <c r="K28" t="n">
        <v>0.788689543241205</v>
      </c>
      <c r="L28" t="n">
        <v>-9.843153923143914</v>
      </c>
      <c r="M28" t="n">
        <v>0.9343877860925693</v>
      </c>
      <c r="N28" t="n">
        <v>46.7149194563273</v>
      </c>
      <c r="O28" t="n">
        <v>265.6479552075571</v>
      </c>
      <c r="P28" t="n">
        <v>0.4910676706450073</v>
      </c>
      <c r="Q28" t="n">
        <v>10.38182703135898</v>
      </c>
      <c r="R28" t="n">
        <v>569.2104694814263</v>
      </c>
      <c r="S28" t="n">
        <v>1.990591793178701</v>
      </c>
      <c r="T28" t="n">
        <v>71.97604455603376</v>
      </c>
      <c r="U28" t="n">
        <v>1628.918170506186</v>
      </c>
      <c r="V28" t="n">
        <v>65</v>
      </c>
      <c r="W28" t="n">
        <v>394</v>
      </c>
      <c r="X28" t="n">
        <v>20.66666666666667</v>
      </c>
      <c r="Y28" t="n">
        <v>0</v>
      </c>
      <c r="Z28" t="n">
        <v>0.05239663567996913</v>
      </c>
      <c r="AA28" t="n">
        <v>1.248429660072732</v>
      </c>
      <c r="AB28" t="n">
        <v>116.2447385157652</v>
      </c>
      <c r="AC28" t="n">
        <v>3219.170351253475</v>
      </c>
      <c r="AD28" t="n">
        <v>4101.154745284905</v>
      </c>
      <c r="AE28" t="n">
        <v>1.049279184397311</v>
      </c>
      <c r="AF28" t="n">
        <v>18.00661377937302</v>
      </c>
      <c r="AG28" t="n">
        <v>477.9106138103617</v>
      </c>
      <c r="AH28" t="n">
        <v>38222.05650855121</v>
      </c>
      <c r="AI28" t="n">
        <v>25108.35653588743</v>
      </c>
      <c r="AJ28" t="n">
        <v>-37.23021448704444</v>
      </c>
      <c r="AK28" t="n">
        <v>-131.0538165439845</v>
      </c>
      <c r="AL28" t="n">
        <v>47.68007373017243</v>
      </c>
      <c r="AM28" t="n">
        <v>0.4433201154475623</v>
      </c>
      <c r="AN28" t="n">
        <v>36.33309242496832</v>
      </c>
      <c r="AO28" t="n">
        <v>-303.5625142738695</v>
      </c>
      <c r="AP28" t="n">
        <v>858296.1443941388</v>
      </c>
      <c r="AQ28" t="n">
        <v>0.2133444691120935</v>
      </c>
      <c r="AR28" t="n">
        <v>0.2197086916218666</v>
      </c>
      <c r="AS28" t="n">
        <v>0.1207360622025368</v>
      </c>
      <c r="AT28" t="n">
        <v>0.2382188063763405</v>
      </c>
      <c r="AU28" t="n">
        <v>0.2079919706871626</v>
      </c>
      <c r="AV28" t="n">
        <v>6.653462538890544</v>
      </c>
      <c r="AW28" t="n">
        <v>81.36449379464992</v>
      </c>
      <c r="AX28" t="n">
        <v>6370.529805590847</v>
      </c>
      <c r="AY28" t="n">
        <v>155616.7530978737</v>
      </c>
      <c r="AZ28" t="n">
        <v>160558.6511992689</v>
      </c>
      <c r="BA28" t="n">
        <v>21922.49549724046</v>
      </c>
      <c r="BB28" t="n">
        <v>18424.52765187627</v>
      </c>
      <c r="BC28" t="n">
        <v>40347.02314911673</v>
      </c>
      <c r="BD28" t="n">
        <v>0.9343877860925693</v>
      </c>
      <c r="BE28" t="n">
        <v>0.4910676706450073</v>
      </c>
      <c r="BF28" t="n">
        <v>46.7149194563273</v>
      </c>
      <c r="BG28" t="n">
        <v>10.38182703135898</v>
      </c>
      <c r="BH28" t="n">
        <v>265.6479552075571</v>
      </c>
      <c r="BI28" t="n">
        <v>569.2104694814263</v>
      </c>
      <c r="BJ28" t="n">
        <v>25066.21315607378</v>
      </c>
      <c r="BK28" t="n">
        <v>13169.25582342573</v>
      </c>
      <c r="BL28" t="n">
        <v>81068.63287736822</v>
      </c>
      <c r="BM28" t="n">
        <v>18027.8821033516</v>
      </c>
      <c r="BN28" t="n">
        <v>4272.990541625657</v>
      </c>
      <c r="BO28" t="n">
        <v>9140.389265643769</v>
      </c>
      <c r="BP28" t="n">
        <v>0.571087077915826</v>
      </c>
      <c r="BQ28" t="n">
        <v>13.78977946034635</v>
      </c>
      <c r="BR28" t="n">
        <v>619.6778921861618</v>
      </c>
      <c r="BS28" t="n">
        <v>15321.25449360052</v>
      </c>
      <c r="BT28" t="n">
        <v>23948.04144573134</v>
      </c>
      <c r="BU28" t="n">
        <v>9967.609229010148</v>
      </c>
      <c r="BV28" t="n">
        <v>26909.11974606001</v>
      </c>
      <c r="BW28" t="n">
        <v>1738.36499999</v>
      </c>
      <c r="BX28" t="n">
        <v>16.226754</v>
      </c>
      <c r="BY28" t="inlineStr">
        <is>
          <t>2023-06-20 00:25:00</t>
        </is>
      </c>
      <c r="BZ28" t="inlineStr">
        <is>
          <t>2023-06-20 00:25:00</t>
        </is>
      </c>
      <c r="CA28" t="inlineStr">
        <is>
          <t>2023-06-20 00:25:00</t>
        </is>
      </c>
    </row>
    <row r="29">
      <c r="A29" t="n">
        <v>26</v>
      </c>
      <c r="B29" t="n">
        <v>200</v>
      </c>
      <c r="C29" t="n">
        <v>71</v>
      </c>
      <c r="D29" t="n">
        <v>726.5348290065227</v>
      </c>
      <c r="E29" t="n">
        <v>6.802195320158088</v>
      </c>
      <c r="F29" t="n">
        <v>108.4496462467833</v>
      </c>
      <c r="G29" t="n">
        <v>6378.82025602246</v>
      </c>
      <c r="H29" t="n">
        <v>204512.8291357414</v>
      </c>
      <c r="I29" t="n">
        <v>178567.3149059817</v>
      </c>
      <c r="J29" t="n">
        <v>-21.84689950354185</v>
      </c>
      <c r="K29" t="n">
        <v>0.788689543241205</v>
      </c>
      <c r="L29" t="n">
        <v>-9.843153923143914</v>
      </c>
      <c r="M29" t="n">
        <v>0.9343877860925693</v>
      </c>
      <c r="N29" t="n">
        <v>46.7149194563273</v>
      </c>
      <c r="O29" t="n">
        <v>265.6479552075571</v>
      </c>
      <c r="P29" t="n">
        <v>0.4895753926024045</v>
      </c>
      <c r="Q29" t="n">
        <v>10.18424042537147</v>
      </c>
      <c r="R29" t="n">
        <v>566.7998214672665</v>
      </c>
      <c r="S29" t="n">
        <v>1.992084071221304</v>
      </c>
      <c r="T29" t="n">
        <v>72.17363116202127</v>
      </c>
      <c r="U29" t="n">
        <v>1634.904307318501</v>
      </c>
      <c r="V29" t="n">
        <v>65</v>
      </c>
      <c r="W29" t="n">
        <v>397.3333333333333</v>
      </c>
      <c r="X29" t="n">
        <v>21.66666666666667</v>
      </c>
      <c r="Y29" t="n">
        <v>0</v>
      </c>
      <c r="Z29" t="n">
        <v>0.05239663567996913</v>
      </c>
      <c r="AA29" t="n">
        <v>1.248429660072732</v>
      </c>
      <c r="AB29" t="n">
        <v>116.2451776996684</v>
      </c>
      <c r="AC29" t="n">
        <v>3219.175127377249</v>
      </c>
      <c r="AD29" t="n">
        <v>4101.177450420881</v>
      </c>
      <c r="AE29" t="n">
        <v>1.049279184397311</v>
      </c>
      <c r="AF29" t="n">
        <v>18.00661377937302</v>
      </c>
      <c r="AG29" t="n">
        <v>477.9107878799159</v>
      </c>
      <c r="AH29" t="n">
        <v>38222.05840155715</v>
      </c>
      <c r="AI29" t="n">
        <v>25108.36553501711</v>
      </c>
      <c r="AJ29" t="n">
        <v>-32.26541114587973</v>
      </c>
      <c r="AK29" t="n">
        <v>-112.186925426062</v>
      </c>
      <c r="AL29" t="n">
        <v>41.97395993760799</v>
      </c>
      <c r="AM29" t="n">
        <v>0.4448123934901651</v>
      </c>
      <c r="AN29" t="n">
        <v>36.53067903095583</v>
      </c>
      <c r="AO29" t="n">
        <v>-301.1518662597096</v>
      </c>
      <c r="AP29" t="n">
        <v>858118.8218782009</v>
      </c>
      <c r="AQ29" t="n">
        <v>0.2133050618859439</v>
      </c>
      <c r="AR29" t="n">
        <v>0.2196957629761251</v>
      </c>
      <c r="AS29" t="n">
        <v>0.1206890653308867</v>
      </c>
      <c r="AT29" t="n">
        <v>0.2382680218046825</v>
      </c>
      <c r="AU29" t="n">
        <v>0.2080420880023617</v>
      </c>
      <c r="AV29" t="n">
        <v>6.653616784701893</v>
      </c>
      <c r="AW29" t="n">
        <v>81.36595707810788</v>
      </c>
      <c r="AX29" t="n">
        <v>6370.948869301271</v>
      </c>
      <c r="AY29" t="n">
        <v>155616.0786757953</v>
      </c>
      <c r="AZ29" t="n">
        <v>160557.1399892453</v>
      </c>
      <c r="BA29" t="n">
        <v>21565.54403869581</v>
      </c>
      <c r="BB29" t="n">
        <v>18359.65874015175</v>
      </c>
      <c r="BC29" t="n">
        <v>39925.20277884755</v>
      </c>
      <c r="BD29" t="n">
        <v>0.9343877860925693</v>
      </c>
      <c r="BE29" t="n">
        <v>0.4895753926024045</v>
      </c>
      <c r="BF29" t="n">
        <v>46.7149194563273</v>
      </c>
      <c r="BG29" t="n">
        <v>10.18424042537147</v>
      </c>
      <c r="BH29" t="n">
        <v>265.6479552075571</v>
      </c>
      <c r="BI29" t="n">
        <v>566.7998214672665</v>
      </c>
      <c r="BJ29" t="n">
        <v>25066.21315607378</v>
      </c>
      <c r="BK29" t="n">
        <v>13129.09993488292</v>
      </c>
      <c r="BL29" t="n">
        <v>81068.63287736822</v>
      </c>
      <c r="BM29" t="n">
        <v>17684.50593767338</v>
      </c>
      <c r="BN29" t="n">
        <v>4272.990541625657</v>
      </c>
      <c r="BO29" t="n">
        <v>9101.320767363539</v>
      </c>
      <c r="BP29" t="n">
        <v>0.571087077915826</v>
      </c>
      <c r="BQ29" t="n">
        <v>13.78977946034635</v>
      </c>
      <c r="BR29" t="n">
        <v>619.6778921861618</v>
      </c>
      <c r="BS29" t="n">
        <v>15321.25449360052</v>
      </c>
      <c r="BT29" t="n">
        <v>23948.04144573134</v>
      </c>
      <c r="BU29" t="n">
        <v>9967.609229010148</v>
      </c>
      <c r="BV29" t="n">
        <v>26897.11932555</v>
      </c>
      <c r="BW29" t="n">
        <v>1737.80393547</v>
      </c>
      <c r="BX29" t="n">
        <v>16.20499999</v>
      </c>
      <c r="BY29" t="inlineStr">
        <is>
          <t>2023-06-20 00:26:00</t>
        </is>
      </c>
      <c r="BZ29" t="inlineStr">
        <is>
          <t>2023-06-20 00:26:00</t>
        </is>
      </c>
      <c r="CA29" t="inlineStr">
        <is>
          <t>2023-06-20 00:26:00</t>
        </is>
      </c>
    </row>
    <row r="30">
      <c r="A30" t="n">
        <v>27</v>
      </c>
      <c r="B30" t="n">
        <v>200</v>
      </c>
      <c r="C30" t="n">
        <v>71</v>
      </c>
      <c r="D30" t="n">
        <v>726.5348290065227</v>
      </c>
      <c r="E30" t="n">
        <v>6.802195320158088</v>
      </c>
      <c r="F30" t="n">
        <v>108.4504006834128</v>
      </c>
      <c r="G30" t="n">
        <v>6308.148333549118</v>
      </c>
      <c r="H30" t="n">
        <v>205658.6378478827</v>
      </c>
      <c r="I30" t="n">
        <v>178567.5174303263</v>
      </c>
      <c r="J30" t="n">
        <v>-22.30470299065243</v>
      </c>
      <c r="K30" t="n">
        <v>0.788689543241205</v>
      </c>
      <c r="L30" t="n">
        <v>-9.843153923143914</v>
      </c>
      <c r="M30" t="n">
        <v>0.9343877860925693</v>
      </c>
      <c r="N30" t="n">
        <v>46.71240230826032</v>
      </c>
      <c r="O30" t="n">
        <v>265.6479552075571</v>
      </c>
      <c r="P30" t="n">
        <v>0.4895753926024045</v>
      </c>
      <c r="Q30" t="n">
        <v>9.997933792272695</v>
      </c>
      <c r="R30" t="n">
        <v>565.6852217652752</v>
      </c>
      <c r="S30" t="n">
        <v>1.992084071221304</v>
      </c>
      <c r="T30" t="n">
        <v>72.36245494318703</v>
      </c>
      <c r="U30" t="n">
        <v>1706.691494156748</v>
      </c>
      <c r="V30" t="n">
        <v>65.66666666666667</v>
      </c>
      <c r="W30" t="n">
        <v>399.3333333333333</v>
      </c>
      <c r="X30" t="n">
        <v>22.66666666666667</v>
      </c>
      <c r="Y30" t="n">
        <v>0</v>
      </c>
      <c r="Z30" t="n">
        <v>0.05239663567996913</v>
      </c>
      <c r="AA30" t="n">
        <v>1.248457278683714</v>
      </c>
      <c r="AB30" t="n">
        <v>116.2458423625825</v>
      </c>
      <c r="AC30" t="n">
        <v>3219.178343952784</v>
      </c>
      <c r="AD30" t="n">
        <v>4101.188962767709</v>
      </c>
      <c r="AE30" t="n">
        <v>1.049279184397311</v>
      </c>
      <c r="AF30" t="n">
        <v>18.00662472594749</v>
      </c>
      <c r="AG30" t="n">
        <v>477.9110513175701</v>
      </c>
      <c r="AH30" t="n">
        <v>38222.05967643965</v>
      </c>
      <c r="AI30" t="n">
        <v>25108.37009790994</v>
      </c>
      <c r="AJ30" t="n">
        <v>-31.60979621197295</v>
      </c>
      <c r="AK30" t="n">
        <v>-108.2866459786773</v>
      </c>
      <c r="AL30" t="n">
        <v>40.62481555564217</v>
      </c>
      <c r="AM30" t="n">
        <v>0.4448123934901651</v>
      </c>
      <c r="AN30" t="n">
        <v>36.71446851598761</v>
      </c>
      <c r="AO30" t="n">
        <v>-300.0372665577183</v>
      </c>
      <c r="AP30" t="n">
        <v>857837.203812575</v>
      </c>
      <c r="AQ30" t="n">
        <v>0.2132799304912915</v>
      </c>
      <c r="AR30" t="n">
        <v>0.2196969555649698</v>
      </c>
      <c r="AS30" t="n">
        <v>0.1204655322551765</v>
      </c>
      <c r="AT30" t="n">
        <v>0.2384474562366379</v>
      </c>
      <c r="AU30" t="n">
        <v>0.2081101254519243</v>
      </c>
      <c r="AV30" t="n">
        <v>6.65371609227672</v>
      </c>
      <c r="AW30" t="n">
        <v>81.36873557401226</v>
      </c>
      <c r="AX30" t="n">
        <v>6372.011052305006</v>
      </c>
      <c r="AY30" t="n">
        <v>155615.7393547352</v>
      </c>
      <c r="AZ30" t="n">
        <v>160554.994480848</v>
      </c>
      <c r="BA30" t="n">
        <v>21305.69674924374</v>
      </c>
      <c r="BB30" t="n">
        <v>18278.13082553079</v>
      </c>
      <c r="BC30" t="n">
        <v>39583.82757477454</v>
      </c>
      <c r="BD30" t="n">
        <v>0.9343877860925693</v>
      </c>
      <c r="BE30" t="n">
        <v>0.4895753926024045</v>
      </c>
      <c r="BF30" t="n">
        <v>46.71240230826032</v>
      </c>
      <c r="BG30" t="n">
        <v>9.997933792272695</v>
      </c>
      <c r="BH30" t="n">
        <v>265.6479552075571</v>
      </c>
      <c r="BI30" t="n">
        <v>565.6852217652752</v>
      </c>
      <c r="BJ30" t="n">
        <v>25066.21315607378</v>
      </c>
      <c r="BK30" t="n">
        <v>13129.09993488292</v>
      </c>
      <c r="BL30" t="n">
        <v>81064.25830057112</v>
      </c>
      <c r="BM30" t="n">
        <v>17360.73136840818</v>
      </c>
      <c r="BN30" t="n">
        <v>4272.990541625657</v>
      </c>
      <c r="BO30" t="n">
        <v>9083.258679203913</v>
      </c>
      <c r="BP30" t="n">
        <v>0.571087077915826</v>
      </c>
      <c r="BQ30" t="n">
        <v>12.88302578625045</v>
      </c>
      <c r="BR30" t="n">
        <v>619.6778921861618</v>
      </c>
      <c r="BS30" t="n">
        <v>15321.25449360052</v>
      </c>
      <c r="BT30" t="n">
        <v>22372.18516798335</v>
      </c>
      <c r="BU30" t="n">
        <v>9967.609229010148</v>
      </c>
      <c r="BV30" t="n">
        <v>26900.90866575</v>
      </c>
      <c r="BW30" t="n">
        <v>1737.91</v>
      </c>
      <c r="BX30" t="n">
        <v>16.21</v>
      </c>
      <c r="BY30" t="inlineStr">
        <is>
          <t>2023-06-20 00:27:00</t>
        </is>
      </c>
      <c r="BZ30" t="inlineStr">
        <is>
          <t>2023-06-20 00:27:00</t>
        </is>
      </c>
      <c r="CA30" t="inlineStr">
        <is>
          <t>2023-06-20 00:27:00</t>
        </is>
      </c>
    </row>
    <row r="31">
      <c r="A31" t="n">
        <v>28</v>
      </c>
      <c r="B31" t="n">
        <v>200</v>
      </c>
      <c r="C31" t="n">
        <v>71</v>
      </c>
      <c r="D31" t="n">
        <v>727.721816497919</v>
      </c>
      <c r="E31" t="n">
        <v>6.802195320158088</v>
      </c>
      <c r="F31" t="n">
        <v>108.4507779017275</v>
      </c>
      <c r="G31" t="n">
        <v>6360.171804132112</v>
      </c>
      <c r="H31" t="n">
        <v>206217.0060914201</v>
      </c>
      <c r="I31" t="n">
        <v>178567.5439983926</v>
      </c>
      <c r="J31" t="n">
        <v>-22.4077908270911</v>
      </c>
      <c r="K31" t="n">
        <v>0.788689543241205</v>
      </c>
      <c r="L31" t="n">
        <v>-9.843153923143914</v>
      </c>
      <c r="M31" t="n">
        <v>0.9343877860925693</v>
      </c>
      <c r="N31" t="n">
        <v>46.71114373422682</v>
      </c>
      <c r="O31" t="n">
        <v>265.6479552075571</v>
      </c>
      <c r="P31" t="n">
        <v>0.4895753926024045</v>
      </c>
      <c r="Q31" t="n">
        <v>9.949911008808497</v>
      </c>
      <c r="R31" t="n">
        <v>565.5620029000492</v>
      </c>
      <c r="S31" t="n">
        <v>1.992084071221304</v>
      </c>
      <c r="T31" t="n">
        <v>72.41173630068472</v>
      </c>
      <c r="U31" t="n">
        <v>1741.257134390563</v>
      </c>
      <c r="V31" t="n">
        <v>66</v>
      </c>
      <c r="W31" t="n">
        <v>401.3333333333333</v>
      </c>
      <c r="X31" t="n">
        <v>23</v>
      </c>
      <c r="Y31" t="n">
        <v>0</v>
      </c>
      <c r="Z31" t="n">
        <v>0.05239663567996913</v>
      </c>
      <c r="AA31" t="n">
        <v>1.248471087989205</v>
      </c>
      <c r="AB31" t="n">
        <v>118.8378653376949</v>
      </c>
      <c r="AC31" t="n">
        <v>3219.180448597414</v>
      </c>
      <c r="AD31" t="n">
        <v>4101.189145942613</v>
      </c>
      <c r="AE31" t="n">
        <v>1.049279184397311</v>
      </c>
      <c r="AF31" t="n">
        <v>18.00663019923472</v>
      </c>
      <c r="AG31" t="n">
        <v>480.5029399586397</v>
      </c>
      <c r="AH31" t="n">
        <v>38222.06051041705</v>
      </c>
      <c r="AI31" t="n">
        <v>25108.3701705109</v>
      </c>
      <c r="AJ31" t="n">
        <v>-43.12776961896289</v>
      </c>
      <c r="AK31" t="n">
        <v>-146.252155641602</v>
      </c>
      <c r="AL31" t="n">
        <v>44.30617769365802</v>
      </c>
      <c r="AM31" t="n">
        <v>0.4448123934901651</v>
      </c>
      <c r="AN31" t="n">
        <v>36.76123272541832</v>
      </c>
      <c r="AO31" t="n">
        <v>-299.9140476924922</v>
      </c>
      <c r="AP31" t="n">
        <v>857900.6941185001</v>
      </c>
      <c r="AQ31" t="n">
        <v>0.2132941916105845</v>
      </c>
      <c r="AR31" t="n">
        <v>0.2196963969318776</v>
      </c>
      <c r="AS31" t="n">
        <v>0.1185414315910314</v>
      </c>
      <c r="AT31" t="n">
        <v>0.2403835744532336</v>
      </c>
      <c r="AU31" t="n">
        <v>0.208084405413273</v>
      </c>
      <c r="AV31" t="n">
        <v>6.643310429796852</v>
      </c>
      <c r="AW31" t="n">
        <v>81.24388383631936</v>
      </c>
      <c r="AX31" t="n">
        <v>6530.731258434593</v>
      </c>
      <c r="AY31" t="n">
        <v>155382.5520433739</v>
      </c>
      <c r="AZ31" t="n">
        <v>160308.2928222182</v>
      </c>
      <c r="BA31" t="n">
        <v>21252.15050006763</v>
      </c>
      <c r="BB31" t="n">
        <v>18246.3232361208</v>
      </c>
      <c r="BC31" t="n">
        <v>39498.47373618843</v>
      </c>
      <c r="BD31" t="n">
        <v>0.9343877860925693</v>
      </c>
      <c r="BE31" t="n">
        <v>0.4895753926024045</v>
      </c>
      <c r="BF31" t="n">
        <v>46.71114373422682</v>
      </c>
      <c r="BG31" t="n">
        <v>9.949911008808497</v>
      </c>
      <c r="BH31" t="n">
        <v>265.6479552075571</v>
      </c>
      <c r="BI31" t="n">
        <v>565.5620029000492</v>
      </c>
      <c r="BJ31" t="n">
        <v>25066.21315607378</v>
      </c>
      <c r="BK31" t="n">
        <v>13129.09993488292</v>
      </c>
      <c r="BL31" t="n">
        <v>81062.07101217257</v>
      </c>
      <c r="BM31" t="n">
        <v>17277.27196636044</v>
      </c>
      <c r="BN31" t="n">
        <v>4272.990541625657</v>
      </c>
      <c r="BO31" t="n">
        <v>9081.259329896755</v>
      </c>
      <c r="BP31" t="n">
        <v>0.571087077915826</v>
      </c>
      <c r="BQ31" t="n">
        <v>12.42964894920251</v>
      </c>
      <c r="BR31" t="n">
        <v>619.6778921861618</v>
      </c>
      <c r="BS31" t="n">
        <v>15321.25449360052</v>
      </c>
      <c r="BT31" t="n">
        <v>21584.25702910936</v>
      </c>
      <c r="BU31" t="n">
        <v>9967.609229010148</v>
      </c>
      <c r="BV31" t="n">
        <v>26937.855</v>
      </c>
      <c r="BW31" t="n">
        <v>1739.40288537</v>
      </c>
      <c r="BX31" t="n">
        <v>16.226</v>
      </c>
      <c r="BY31" t="inlineStr">
        <is>
          <t>2023-06-20 00:28:00</t>
        </is>
      </c>
      <c r="BZ31" t="inlineStr">
        <is>
          <t>2023-06-20 00:28:00</t>
        </is>
      </c>
      <c r="CA31" t="inlineStr">
        <is>
          <t>2023-06-20 00:28:00</t>
        </is>
      </c>
    </row>
    <row r="32">
      <c r="A32" t="n">
        <v>29</v>
      </c>
      <c r="B32" t="n">
        <v>200</v>
      </c>
      <c r="C32" t="n">
        <v>71</v>
      </c>
      <c r="D32" t="n">
        <v>727.721816497919</v>
      </c>
      <c r="E32" t="n">
        <v>6.802195320158088</v>
      </c>
      <c r="F32" t="n">
        <v>108.4507779017275</v>
      </c>
      <c r="G32" t="n">
        <v>6360.171804132112</v>
      </c>
      <c r="H32" t="n">
        <v>206218.9314220082</v>
      </c>
      <c r="I32" t="n">
        <v>178568.2316042423</v>
      </c>
      <c r="J32" t="n">
        <v>-25.02058765807588</v>
      </c>
      <c r="K32" t="n">
        <v>0.788689543241205</v>
      </c>
      <c r="L32" t="n">
        <v>-9.843153923143914</v>
      </c>
      <c r="M32" t="n">
        <v>0.9343877860925693</v>
      </c>
      <c r="N32" t="n">
        <v>46.71114373422682</v>
      </c>
      <c r="O32" t="n">
        <v>265.6479552075571</v>
      </c>
      <c r="P32" t="n">
        <v>0.4889047066824693</v>
      </c>
      <c r="Q32" t="n">
        <v>9.945100418569133</v>
      </c>
      <c r="R32" t="n">
        <v>546.2208849490659</v>
      </c>
      <c r="S32" t="n">
        <v>1.992754757141239</v>
      </c>
      <c r="T32" t="n">
        <v>72.4165468909241</v>
      </c>
      <c r="U32" t="n">
        <v>1760.598252341546</v>
      </c>
      <c r="V32" t="n">
        <v>66</v>
      </c>
      <c r="W32" t="n">
        <v>405.3333333333333</v>
      </c>
      <c r="X32" t="n">
        <v>23</v>
      </c>
      <c r="Y32" t="n">
        <v>0</v>
      </c>
      <c r="Z32" t="n">
        <v>0.05239663567996913</v>
      </c>
      <c r="AA32" t="n">
        <v>1.248471087989205</v>
      </c>
      <c r="AB32" t="n">
        <v>118.8378653376949</v>
      </c>
      <c r="AC32" t="n">
        <v>3219.321707712546</v>
      </c>
      <c r="AD32" t="n">
        <v>4101.241352819753</v>
      </c>
      <c r="AE32" t="n">
        <v>1.049279184397311</v>
      </c>
      <c r="AF32" t="n">
        <v>18.00663019923472</v>
      </c>
      <c r="AG32" t="n">
        <v>480.5029399586397</v>
      </c>
      <c r="AH32" t="n">
        <v>38222.11647595098</v>
      </c>
      <c r="AI32" t="n">
        <v>25108.39085438501</v>
      </c>
      <c r="AJ32" t="n">
        <v>-41.70048599212401</v>
      </c>
      <c r="AK32" t="n">
        <v>-143.6369615448802</v>
      </c>
      <c r="AL32" t="n">
        <v>39.30578229398026</v>
      </c>
      <c r="AM32" t="n">
        <v>0.4454830794101003</v>
      </c>
      <c r="AN32" t="n">
        <v>36.76604331565768</v>
      </c>
      <c r="AO32" t="n">
        <v>-280.5729297415089</v>
      </c>
      <c r="AP32" t="n">
        <v>859811.4444373666</v>
      </c>
      <c r="AQ32" t="n">
        <v>0.2131124822791831</v>
      </c>
      <c r="AR32" t="n">
        <v>0.2193964702648562</v>
      </c>
      <c r="AS32" t="n">
        <v>0.1200264876229678</v>
      </c>
      <c r="AT32" t="n">
        <v>0.2398488066890589</v>
      </c>
      <c r="AU32" t="n">
        <v>0.2076157531439341</v>
      </c>
      <c r="AV32" t="n">
        <v>6.643924013598119</v>
      </c>
      <c r="AW32" t="n">
        <v>81.21836862121931</v>
      </c>
      <c r="AX32" t="n">
        <v>6518.336609147111</v>
      </c>
      <c r="AY32" t="n">
        <v>155367.7910018057</v>
      </c>
      <c r="AZ32" t="n">
        <v>160326.9615503899</v>
      </c>
      <c r="BA32" t="n">
        <v>20998.82926523556</v>
      </c>
      <c r="BB32" t="n">
        <v>18162.40595703398</v>
      </c>
      <c r="BC32" t="n">
        <v>39161.23522226954</v>
      </c>
      <c r="BD32" t="n">
        <v>0.9343877860925693</v>
      </c>
      <c r="BE32" t="n">
        <v>0.4889047066824693</v>
      </c>
      <c r="BF32" t="n">
        <v>46.71114373422682</v>
      </c>
      <c r="BG32" t="n">
        <v>9.945100418569133</v>
      </c>
      <c r="BH32" t="n">
        <v>265.6479552075571</v>
      </c>
      <c r="BI32" t="n">
        <v>546.2208849490659</v>
      </c>
      <c r="BJ32" t="n">
        <v>25066.21315607378</v>
      </c>
      <c r="BK32" t="n">
        <v>13111.04886264714</v>
      </c>
      <c r="BL32" t="n">
        <v>81062.07101217257</v>
      </c>
      <c r="BM32" t="n">
        <v>17268.90848231299</v>
      </c>
      <c r="BN32" t="n">
        <v>4272.990541625657</v>
      </c>
      <c r="BO32" t="n">
        <v>8767.822575430118</v>
      </c>
      <c r="BP32" t="n">
        <v>0.571087077915826</v>
      </c>
      <c r="BQ32" t="n">
        <v>12.42964894920251</v>
      </c>
      <c r="BR32" t="n">
        <v>619.6778921861618</v>
      </c>
      <c r="BS32" t="n">
        <v>15321.25449360052</v>
      </c>
      <c r="BT32" t="n">
        <v>21584.25702910936</v>
      </c>
      <c r="BU32" t="n">
        <v>9967.609229010148</v>
      </c>
      <c r="BV32" t="n">
        <v>26914.345</v>
      </c>
      <c r="BW32" t="n">
        <v>1738.54921773</v>
      </c>
      <c r="BX32" t="n">
        <v>16.20565584</v>
      </c>
      <c r="BY32" t="inlineStr">
        <is>
          <t>2023-06-20 00:29:00</t>
        </is>
      </c>
      <c r="BZ32" t="inlineStr">
        <is>
          <t>2023-06-20 00:29:00</t>
        </is>
      </c>
      <c r="CA32" t="inlineStr">
        <is>
          <t>2023-06-20 00:29:00</t>
        </is>
      </c>
    </row>
    <row r="33">
      <c r="A33" t="n">
        <v>30</v>
      </c>
      <c r="B33" t="n">
        <v>200</v>
      </c>
      <c r="C33" t="n">
        <v>71</v>
      </c>
      <c r="D33" t="n">
        <v>727.7467605828211</v>
      </c>
      <c r="E33" t="n">
        <v>6.802205051993422</v>
      </c>
      <c r="F33" t="n">
        <v>108.4508220498259</v>
      </c>
      <c r="G33" t="n">
        <v>6361.989614341302</v>
      </c>
      <c r="H33" t="n">
        <v>206221.403368944</v>
      </c>
      <c r="I33" t="n">
        <v>178568.6824075978</v>
      </c>
      <c r="J33" t="n">
        <v>-27.92861676477889</v>
      </c>
      <c r="K33" t="n">
        <v>0.788689543241205</v>
      </c>
      <c r="L33" t="n">
        <v>-9.843153923143914</v>
      </c>
      <c r="M33" t="n">
        <v>0.93438216212722</v>
      </c>
      <c r="N33" t="n">
        <v>46.7052435651857</v>
      </c>
      <c r="O33" t="n">
        <v>1013.570890542651</v>
      </c>
      <c r="P33" t="n">
        <v>0.4874239257456998</v>
      </c>
      <c r="Q33" t="n">
        <v>9.319554326337062</v>
      </c>
      <c r="R33" t="n">
        <v>536.5811306898806</v>
      </c>
      <c r="S33" t="n">
        <v>1.994241162043358</v>
      </c>
      <c r="T33" t="n">
        <v>73.04799315219726</v>
      </c>
      <c r="U33" t="n">
        <v>2518.160941935825</v>
      </c>
      <c r="V33" t="n">
        <v>68</v>
      </c>
      <c r="W33" t="n">
        <v>409</v>
      </c>
      <c r="X33" t="n">
        <v>23</v>
      </c>
      <c r="Y33" t="n">
        <v>0</v>
      </c>
      <c r="Z33" t="n">
        <v>0.0523966938643835</v>
      </c>
      <c r="AA33" t="n">
        <v>1.248536486995608</v>
      </c>
      <c r="AB33" t="n">
        <v>128.3484259801214</v>
      </c>
      <c r="AC33" t="n">
        <v>3219.39826063092</v>
      </c>
      <c r="AD33" t="n">
        <v>4101.267467712703</v>
      </c>
      <c r="AE33" t="n">
        <v>1.049279207449238</v>
      </c>
      <c r="AF33" t="n">
        <v>18.00665610949086</v>
      </c>
      <c r="AG33" t="n">
        <v>484.3038161512921</v>
      </c>
      <c r="AH33" t="n">
        <v>38222.14680547729</v>
      </c>
      <c r="AI33" t="n">
        <v>25108.40120086015</v>
      </c>
      <c r="AJ33" t="n">
        <v>-39.50446601180695</v>
      </c>
      <c r="AK33" t="n">
        <v>-142.3006151589952</v>
      </c>
      <c r="AL33" t="n">
        <v>36.7330950998184</v>
      </c>
      <c r="AM33" t="n">
        <v>0.4469582363815205</v>
      </c>
      <c r="AN33" t="n">
        <v>37.38568923884863</v>
      </c>
      <c r="AO33" t="n">
        <v>476.98975985277</v>
      </c>
      <c r="AP33" t="n">
        <v>859434.8663690081</v>
      </c>
      <c r="AQ33" t="n">
        <v>0.2130197863365648</v>
      </c>
      <c r="AR33" t="n">
        <v>0.2193848800664127</v>
      </c>
      <c r="AS33" t="n">
        <v>0.1199285243994072</v>
      </c>
      <c r="AT33" t="n">
        <v>0.239957844514691</v>
      </c>
      <c r="AU33" t="n">
        <v>0.2077089646829241</v>
      </c>
      <c r="AV33" t="n">
        <v>6.644135007889537</v>
      </c>
      <c r="AW33" t="n">
        <v>81.21918821919539</v>
      </c>
      <c r="AX33" t="n">
        <v>6522.619375346537</v>
      </c>
      <c r="AY33" t="n">
        <v>155362.8046164702</v>
      </c>
      <c r="AZ33" t="n">
        <v>160321.2799611344</v>
      </c>
      <c r="BA33" t="n">
        <v>19790.62323973962</v>
      </c>
      <c r="BB33" t="n">
        <v>18089.72113848731</v>
      </c>
      <c r="BC33" t="n">
        <v>37880.34437822693</v>
      </c>
      <c r="BD33" t="n">
        <v>0.93438216212722</v>
      </c>
      <c r="BE33" t="n">
        <v>0.4874239257456998</v>
      </c>
      <c r="BF33" t="n">
        <v>46.7052435651857</v>
      </c>
      <c r="BG33" t="n">
        <v>9.319554326337062</v>
      </c>
      <c r="BH33" t="n">
        <v>1013.570890542651</v>
      </c>
      <c r="BI33" t="n">
        <v>536.5811306898806</v>
      </c>
      <c r="BJ33" t="n">
        <v>25066.06176896536</v>
      </c>
      <c r="BK33" t="n">
        <v>13071.19018080053</v>
      </c>
      <c r="BL33" t="n">
        <v>81051.81144423375</v>
      </c>
      <c r="BM33" t="n">
        <v>16181.17214531711</v>
      </c>
      <c r="BN33" t="n">
        <v>16396.56535426214</v>
      </c>
      <c r="BO33" t="n">
        <v>8611.604035523591</v>
      </c>
      <c r="BP33" t="n">
        <v>0.5682762535878498</v>
      </c>
      <c r="BQ33" t="n">
        <v>12.39176237917664</v>
      </c>
      <c r="BR33" t="n">
        <v>669.9300178596642</v>
      </c>
      <c r="BS33" t="n">
        <v>15245.59212001283</v>
      </c>
      <c r="BT33" t="n">
        <v>21518.37758795417</v>
      </c>
      <c r="BU33" t="n">
        <v>10782.17898789013</v>
      </c>
      <c r="BV33" t="n">
        <v>26918.215</v>
      </c>
      <c r="BW33" t="n">
        <v>1738.86</v>
      </c>
      <c r="BX33" t="n">
        <v>16.20965776</v>
      </c>
      <c r="BY33" t="inlineStr">
        <is>
          <t>2023-06-20 00:30:00</t>
        </is>
      </c>
      <c r="BZ33" t="inlineStr">
        <is>
          <t>2023-06-20 00:30:00</t>
        </is>
      </c>
      <c r="CA33" t="inlineStr">
        <is>
          <t>2023-06-20 00:30:00</t>
        </is>
      </c>
    </row>
    <row r="34">
      <c r="A34" t="n">
        <v>31</v>
      </c>
      <c r="B34" t="n">
        <v>200</v>
      </c>
      <c r="C34" t="n">
        <v>71</v>
      </c>
      <c r="D34" t="n">
        <v>727.7645437623545</v>
      </c>
      <c r="E34" t="n">
        <v>6.802425526716404</v>
      </c>
      <c r="F34" t="n">
        <v>108.4508441238751</v>
      </c>
      <c r="G34" t="n">
        <v>6363.285385596988</v>
      </c>
      <c r="H34" t="n">
        <v>206222.322371365</v>
      </c>
      <c r="I34" t="n">
        <v>178568.7359078131</v>
      </c>
      <c r="J34" t="n">
        <v>-28.64738058870906</v>
      </c>
      <c r="K34" t="n">
        <v>0.788689543241205</v>
      </c>
      <c r="L34" t="n">
        <v>-9.843153923143914</v>
      </c>
      <c r="M34" t="n">
        <v>0.9311977094411477</v>
      </c>
      <c r="N34" t="n">
        <v>54.22435811922035</v>
      </c>
      <c r="O34" t="n">
        <v>1387.532358210198</v>
      </c>
      <c r="P34" t="n">
        <v>0.4868512067572988</v>
      </c>
      <c r="Q34" t="n">
        <v>9.007973341111468</v>
      </c>
      <c r="R34" t="n">
        <v>535.2034242120284</v>
      </c>
      <c r="S34" t="n">
        <v>1.997998333717831</v>
      </c>
      <c r="T34" t="n">
        <v>80.88458886049862</v>
      </c>
      <c r="U34" t="n">
        <v>2893.500116081224</v>
      </c>
      <c r="V34" t="n">
        <v>71</v>
      </c>
      <c r="W34" t="n">
        <v>410.6666666666667</v>
      </c>
      <c r="X34" t="n">
        <v>23</v>
      </c>
      <c r="Y34" t="n">
        <v>0</v>
      </c>
      <c r="Z34" t="n">
        <v>0.05242967735318529</v>
      </c>
      <c r="AA34" t="n">
        <v>1.251896514902161</v>
      </c>
      <c r="AB34" t="n">
        <v>133.1153205743935</v>
      </c>
      <c r="AC34" t="n">
        <v>3219.41515350555</v>
      </c>
      <c r="AD34" t="n">
        <v>4101.267473439893</v>
      </c>
      <c r="AE34" t="n">
        <v>1.049292275011338</v>
      </c>
      <c r="AF34" t="n">
        <v>18.00798730207316</v>
      </c>
      <c r="AG34" t="n">
        <v>486.2158685206772</v>
      </c>
      <c r="AH34" t="n">
        <v>38222.15349818739</v>
      </c>
      <c r="AI34" t="n">
        <v>25108.40120312919</v>
      </c>
      <c r="AJ34" t="n">
        <v>-35.1231800330965</v>
      </c>
      <c r="AK34" t="n">
        <v>-149.3725803834579</v>
      </c>
      <c r="AL34" t="n">
        <v>46.6376829059196</v>
      </c>
      <c r="AM34" t="n">
        <v>0.4443465026838491</v>
      </c>
      <c r="AN34" t="n">
        <v>45.21638477810887</v>
      </c>
      <c r="AO34" t="n">
        <v>852.328933998169</v>
      </c>
      <c r="AP34" t="n">
        <v>859553.7812424912</v>
      </c>
      <c r="AQ34" t="n">
        <v>0.2130213990575271</v>
      </c>
      <c r="AR34" t="n">
        <v>0.2193938749715538</v>
      </c>
      <c r="AS34" t="n">
        <v>0.1199758253312294</v>
      </c>
      <c r="AT34" t="n">
        <v>0.2399284847639535</v>
      </c>
      <c r="AU34" t="n">
        <v>0.2076804158757362</v>
      </c>
      <c r="AV34" t="n">
        <v>6.64402050628982</v>
      </c>
      <c r="AW34" t="n">
        <v>81.21674302314327</v>
      </c>
      <c r="AX34" t="n">
        <v>6524.483940236914</v>
      </c>
      <c r="AY34" t="n">
        <v>155360.7403292124</v>
      </c>
      <c r="AZ34" t="n">
        <v>160319.7073019802</v>
      </c>
      <c r="BA34" t="n">
        <v>19227.43799098965</v>
      </c>
      <c r="BB34" t="n">
        <v>18074.35804898569</v>
      </c>
      <c r="BC34" t="n">
        <v>37301.79603997534</v>
      </c>
      <c r="BD34" t="n">
        <v>0.9311977094411477</v>
      </c>
      <c r="BE34" t="n">
        <v>0.4868512067572988</v>
      </c>
      <c r="BF34" t="n">
        <v>54.22435811922035</v>
      </c>
      <c r="BG34" t="n">
        <v>9.007973341111468</v>
      </c>
      <c r="BH34" t="n">
        <v>1387.532358210198</v>
      </c>
      <c r="BI34" t="n">
        <v>535.2034242120284</v>
      </c>
      <c r="BJ34" t="n">
        <v>24980.39278179816</v>
      </c>
      <c r="BK34" t="n">
        <v>13055.77360793617</v>
      </c>
      <c r="BL34" t="n">
        <v>94127.2511841263</v>
      </c>
      <c r="BM34" t="n">
        <v>15639.37643334773</v>
      </c>
      <c r="BN34" t="n">
        <v>22458.35276058038</v>
      </c>
      <c r="BO34" t="n">
        <v>8589.295454178771</v>
      </c>
      <c r="BP34" t="n">
        <v>0.4889124198477484</v>
      </c>
      <c r="BQ34" t="n">
        <v>13.15708007050708</v>
      </c>
      <c r="BR34" t="n">
        <v>695.0560806964154</v>
      </c>
      <c r="BS34" t="n">
        <v>13110.50398637299</v>
      </c>
      <c r="BT34" t="n">
        <v>22849.23633479866</v>
      </c>
      <c r="BU34" t="n">
        <v>11189.46386733012</v>
      </c>
      <c r="BV34" t="n">
        <v>26902.25</v>
      </c>
      <c r="BW34" t="n">
        <v>1738.96</v>
      </c>
      <c r="BX34" t="n">
        <v>16.19255023</v>
      </c>
      <c r="BY34" t="inlineStr">
        <is>
          <t>2023-06-20 00:31:00</t>
        </is>
      </c>
      <c r="BZ34" t="inlineStr">
        <is>
          <t>2023-06-20 00:31:00</t>
        </is>
      </c>
      <c r="CA34" t="inlineStr">
        <is>
          <t>2023-06-20 00:31:00</t>
        </is>
      </c>
    </row>
    <row r="35">
      <c r="A35" t="n">
        <v>32</v>
      </c>
      <c r="B35" t="n">
        <v>200</v>
      </c>
      <c r="C35" t="n">
        <v>71</v>
      </c>
      <c r="D35" t="n">
        <v>727.8342055468756</v>
      </c>
      <c r="E35" t="n">
        <v>6.802533331119061</v>
      </c>
      <c r="F35" t="n">
        <v>108.512766602181</v>
      </c>
      <c r="G35" t="n">
        <v>6362.109571947872</v>
      </c>
      <c r="H35" t="n">
        <v>206222.7970697289</v>
      </c>
      <c r="I35" t="n">
        <v>178568.756820517</v>
      </c>
      <c r="J35" t="n">
        <v>-26.96899698797914</v>
      </c>
      <c r="K35" t="n">
        <v>2.883966865981364</v>
      </c>
      <c r="L35" t="n">
        <v>-9.843153923143914</v>
      </c>
      <c r="M35" t="n">
        <v>0.9296068890894486</v>
      </c>
      <c r="N35" t="n">
        <v>53.50702887099476</v>
      </c>
      <c r="O35" t="n">
        <v>1353.036426590011</v>
      </c>
      <c r="P35" t="n">
        <v>0.4787611027661139</v>
      </c>
      <c r="Q35" t="n">
        <v>9.007973341111468</v>
      </c>
      <c r="R35" t="n">
        <v>534.2576445881986</v>
      </c>
      <c r="S35" t="n">
        <v>2.007679258060715</v>
      </c>
      <c r="T35" t="n">
        <v>89.18447927696775</v>
      </c>
      <c r="U35" t="n">
        <v>2935.444985998441</v>
      </c>
      <c r="V35" t="n">
        <v>74.66666666666667</v>
      </c>
      <c r="W35" t="n">
        <v>413</v>
      </c>
      <c r="X35" t="n">
        <v>23.66666666666667</v>
      </c>
      <c r="Y35" t="n">
        <v>0</v>
      </c>
      <c r="Z35" t="n">
        <v>0.05244615455148258</v>
      </c>
      <c r="AA35" t="n">
        <v>1.305920331853967</v>
      </c>
      <c r="AB35" t="n">
        <v>133.6335876926941</v>
      </c>
      <c r="AC35" t="n">
        <v>3219.422122938979</v>
      </c>
      <c r="AD35" t="n">
        <v>4101.270042703743</v>
      </c>
      <c r="AE35" t="n">
        <v>1.049298803029406</v>
      </c>
      <c r="AF35" t="n">
        <v>18.02939024354345</v>
      </c>
      <c r="AG35" t="n">
        <v>486.5131880951276</v>
      </c>
      <c r="AH35" t="n">
        <v>38222.15625937132</v>
      </c>
      <c r="AI35" t="n">
        <v>25108.40222100922</v>
      </c>
      <c r="AJ35" t="n">
        <v>-24.52596856166587</v>
      </c>
      <c r="AK35" t="n">
        <v>-65.11024610111393</v>
      </c>
      <c r="AL35" t="n">
        <v>76.90480176274444</v>
      </c>
      <c r="AM35" t="n">
        <v>0.450845786323335</v>
      </c>
      <c r="AN35" t="n">
        <v>44.49905552988329</v>
      </c>
      <c r="AO35" t="n">
        <v>818.7787820018126</v>
      </c>
      <c r="AP35" t="n">
        <v>859379.9273079173</v>
      </c>
      <c r="AQ35" t="n">
        <v>0.2129482508165766</v>
      </c>
      <c r="AR35" t="n">
        <v>0.219450878365793</v>
      </c>
      <c r="AS35" t="n">
        <v>0.1198978646812</v>
      </c>
      <c r="AT35" t="n">
        <v>0.2399785003792556</v>
      </c>
      <c r="AU35" t="n">
        <v>0.2077245057571747</v>
      </c>
      <c r="AV35" t="n">
        <v>6.644011878204598</v>
      </c>
      <c r="AW35" t="n">
        <v>81.21445518661993</v>
      </c>
      <c r="AX35" t="n">
        <v>6533.157341757945</v>
      </c>
      <c r="AY35" t="n">
        <v>155355.6299316349</v>
      </c>
      <c r="AZ35" t="n">
        <v>160312.438879049</v>
      </c>
      <c r="BA35" t="n">
        <v>18999.34900886839</v>
      </c>
      <c r="BB35" t="n">
        <v>18070.22898413411</v>
      </c>
      <c r="BC35" t="n">
        <v>37069.57799300249</v>
      </c>
      <c r="BD35" t="n">
        <v>0.9296068890894486</v>
      </c>
      <c r="BE35" t="n">
        <v>0.4787611027661139</v>
      </c>
      <c r="BF35" t="n">
        <v>53.50702887099476</v>
      </c>
      <c r="BG35" t="n">
        <v>9.007973341111468</v>
      </c>
      <c r="BH35" t="n">
        <v>1353.036426590011</v>
      </c>
      <c r="BI35" t="n">
        <v>534.2576445881986</v>
      </c>
      <c r="BJ35" t="n">
        <v>24937.59613499166</v>
      </c>
      <c r="BK35" t="n">
        <v>12838.36419832906</v>
      </c>
      <c r="BL35" t="n">
        <v>92891.65853043717</v>
      </c>
      <c r="BM35" t="n">
        <v>15639.37643334773</v>
      </c>
      <c r="BN35" t="n">
        <v>21901.1615698479</v>
      </c>
      <c r="BO35" t="n">
        <v>8573.991192434083</v>
      </c>
      <c r="BP35" t="n">
        <v>0.4499332090596918</v>
      </c>
      <c r="BQ35" t="n">
        <v>12.7530403135413</v>
      </c>
      <c r="BR35" t="n">
        <v>610.6523519852204</v>
      </c>
      <c r="BS35" t="n">
        <v>12061.87551294999</v>
      </c>
      <c r="BT35" t="n">
        <v>22148.72770910929</v>
      </c>
      <c r="BU35" t="n">
        <v>9826.143269972179</v>
      </c>
      <c r="BV35" t="n">
        <v>26873.5</v>
      </c>
      <c r="BW35" t="n">
        <v>1736.32193346</v>
      </c>
      <c r="BX35" t="n">
        <v>16.15237405</v>
      </c>
      <c r="BY35" t="inlineStr">
        <is>
          <t>2023-06-20 00:32:00</t>
        </is>
      </c>
      <c r="BZ35" t="inlineStr">
        <is>
          <t>2023-06-20 00:32:00</t>
        </is>
      </c>
      <c r="CA35" t="inlineStr">
        <is>
          <t>2023-06-20 00:32:00</t>
        </is>
      </c>
    </row>
    <row r="36">
      <c r="A36" t="n">
        <v>33</v>
      </c>
      <c r="B36" t="n">
        <v>200</v>
      </c>
      <c r="C36" t="n">
        <v>71</v>
      </c>
      <c r="D36" t="n">
        <v>728.2198958972082</v>
      </c>
      <c r="E36" t="n">
        <v>6.802533331119061</v>
      </c>
      <c r="F36" t="n">
        <v>108.5893615663244</v>
      </c>
      <c r="G36" t="n">
        <v>6382.248790563249</v>
      </c>
      <c r="H36" t="n">
        <v>206226.386823249</v>
      </c>
      <c r="I36" t="n">
        <v>178568.8896670823</v>
      </c>
      <c r="J36" t="n">
        <v>-29.6663019418319</v>
      </c>
      <c r="K36" t="n">
        <v>3.931605527351442</v>
      </c>
      <c r="L36" t="n">
        <v>-9.843153923143914</v>
      </c>
      <c r="M36" t="n">
        <v>0.9296068890894486</v>
      </c>
      <c r="N36" t="n">
        <v>51.26784808724315</v>
      </c>
      <c r="O36" t="n">
        <v>1335.788460779918</v>
      </c>
      <c r="P36" t="n">
        <v>0.8275541326921264</v>
      </c>
      <c r="Q36" t="n">
        <v>8.99200615283101</v>
      </c>
      <c r="R36" t="n">
        <v>493.9631850277331</v>
      </c>
      <c r="S36" t="n">
        <v>2.364562391977912</v>
      </c>
      <c r="T36" t="n">
        <v>91.46987551384397</v>
      </c>
      <c r="U36" t="n">
        <v>2996.2389907056</v>
      </c>
      <c r="V36" t="n">
        <v>76</v>
      </c>
      <c r="W36" t="n">
        <v>417.3333333333333</v>
      </c>
      <c r="X36" t="n">
        <v>24</v>
      </c>
      <c r="Y36" t="n">
        <v>0</v>
      </c>
      <c r="Z36" t="n">
        <v>0.05244615455148258</v>
      </c>
      <c r="AA36" t="n">
        <v>1.332213491534592</v>
      </c>
      <c r="AB36" t="n">
        <v>134.5133510375039</v>
      </c>
      <c r="AC36" t="n">
        <v>3219.813169593324</v>
      </c>
      <c r="AD36" t="n">
        <v>4101.282177344771</v>
      </c>
      <c r="AE36" t="n">
        <v>1.049298803029406</v>
      </c>
      <c r="AF36" t="n">
        <v>18.03987523822058</v>
      </c>
      <c r="AG36" t="n">
        <v>487.2824776680124</v>
      </c>
      <c r="AH36" t="n">
        <v>38222.3111626555</v>
      </c>
      <c r="AI36" t="n">
        <v>25108.40702790704</v>
      </c>
      <c r="AJ36" t="n">
        <v>-25.88386911250366</v>
      </c>
      <c r="AK36" t="n">
        <v>-56.3965615962375</v>
      </c>
      <c r="AL36" t="n">
        <v>81.13138602220462</v>
      </c>
      <c r="AM36" t="n">
        <v>0.1020527563973223</v>
      </c>
      <c r="AN36" t="n">
        <v>42.27584193441214</v>
      </c>
      <c r="AO36" t="n">
        <v>841.8252757521849</v>
      </c>
      <c r="AP36" t="n">
        <v>858732.0363847496</v>
      </c>
      <c r="AQ36" t="n">
        <v>0.2128811686628659</v>
      </c>
      <c r="AR36" t="n">
        <v>0.2194710892397399</v>
      </c>
      <c r="AS36" t="n">
        <v>0.1196096630158364</v>
      </c>
      <c r="AT36" t="n">
        <v>0.2401578538079505</v>
      </c>
      <c r="AU36" t="n">
        <v>0.2078802252736074</v>
      </c>
      <c r="AV36" t="n">
        <v>6.641992869405268</v>
      </c>
      <c r="AW36" t="n">
        <v>81.26139164496482</v>
      </c>
      <c r="AX36" t="n">
        <v>6568.116166314762</v>
      </c>
      <c r="AY36" t="n">
        <v>155314.7260469544</v>
      </c>
      <c r="AZ36" t="n">
        <v>160259.9242344637</v>
      </c>
      <c r="BA36" t="n">
        <v>27750.6391544548</v>
      </c>
      <c r="BB36" t="n">
        <v>18023.26584858385</v>
      </c>
      <c r="BC36" t="n">
        <v>45773.90500303865</v>
      </c>
      <c r="BD36" t="n">
        <v>0.9296068890894486</v>
      </c>
      <c r="BE36" t="n">
        <v>0.8275541326921264</v>
      </c>
      <c r="BF36" t="n">
        <v>51.26784808724315</v>
      </c>
      <c r="BG36" t="n">
        <v>8.99200615283101</v>
      </c>
      <c r="BH36" t="n">
        <v>1335.788460779918</v>
      </c>
      <c r="BI36" t="n">
        <v>493.9631850277331</v>
      </c>
      <c r="BJ36" t="n">
        <v>24937.59613499166</v>
      </c>
      <c r="BK36" t="n">
        <v>22217.9412626656</v>
      </c>
      <c r="BL36" t="n">
        <v>89003.7198226271</v>
      </c>
      <c r="BM36" t="n">
        <v>15611.6329730493</v>
      </c>
      <c r="BN36" t="n">
        <v>21622.56597448167</v>
      </c>
      <c r="BO36" t="n">
        <v>7922.76189481424</v>
      </c>
      <c r="BP36" t="n">
        <v>0.4499332090596918</v>
      </c>
      <c r="BQ36" t="n">
        <v>12.35495519097257</v>
      </c>
      <c r="BR36" t="n">
        <v>568.450487629623</v>
      </c>
      <c r="BS36" t="n">
        <v>12061.87551294999</v>
      </c>
      <c r="BT36" t="n">
        <v>21457.52377940908</v>
      </c>
      <c r="BU36" t="n">
        <v>9144.482971293208</v>
      </c>
      <c r="BV36" t="n">
        <v>26891.32</v>
      </c>
      <c r="BW36" t="n">
        <v>1737.52947677</v>
      </c>
      <c r="BX36" t="n">
        <v>16.16178785</v>
      </c>
      <c r="BY36" t="inlineStr">
        <is>
          <t>2023-06-20 00:33:00</t>
        </is>
      </c>
      <c r="BZ36" t="inlineStr">
        <is>
          <t>2023-06-20 00:33:00</t>
        </is>
      </c>
      <c r="CA36" t="inlineStr">
        <is>
          <t>2023-06-20 00:33:00</t>
        </is>
      </c>
    </row>
    <row r="37">
      <c r="A37" t="n">
        <v>34</v>
      </c>
      <c r="B37" t="n">
        <v>200</v>
      </c>
      <c r="C37" t="n">
        <v>71</v>
      </c>
      <c r="D37" t="n">
        <v>728.2198958972082</v>
      </c>
      <c r="E37" t="n">
        <v>6.802533331119061</v>
      </c>
      <c r="F37" t="n">
        <v>108.5893615663244</v>
      </c>
      <c r="G37" t="n">
        <v>6382.248790563249</v>
      </c>
      <c r="H37" t="n">
        <v>206228.1042515034</v>
      </c>
      <c r="I37" t="n">
        <v>178568.9784244871</v>
      </c>
      <c r="J37" t="n">
        <v>-31.47252944961619</v>
      </c>
      <c r="K37" t="n">
        <v>3.931605527351442</v>
      </c>
      <c r="L37" t="n">
        <v>-9.843153923143914</v>
      </c>
      <c r="M37" t="n">
        <v>0.9296068890894486</v>
      </c>
      <c r="N37" t="n">
        <v>51.26784808724315</v>
      </c>
      <c r="O37" t="n">
        <v>1335.788460779918</v>
      </c>
      <c r="P37" t="n">
        <v>1.003491211901188</v>
      </c>
      <c r="Q37" t="n">
        <v>8.984022558690782</v>
      </c>
      <c r="R37" t="n">
        <v>473.4739672046224</v>
      </c>
      <c r="S37" t="n">
        <v>2.541463394690455</v>
      </c>
      <c r="T37" t="n">
        <v>91.4778591079842</v>
      </c>
      <c r="U37" t="n">
        <v>3016.72820852871</v>
      </c>
      <c r="V37" t="n">
        <v>76</v>
      </c>
      <c r="W37" t="n">
        <v>420.3333333333333</v>
      </c>
      <c r="X37" t="n">
        <v>24</v>
      </c>
      <c r="Y37" t="n">
        <v>0</v>
      </c>
      <c r="Z37" t="n">
        <v>0.05244615455148258</v>
      </c>
      <c r="AA37" t="n">
        <v>1.332213491534592</v>
      </c>
      <c r="AB37" t="n">
        <v>134.5133510375039</v>
      </c>
      <c r="AC37" t="n">
        <v>3220.012734891626</v>
      </c>
      <c r="AD37" t="n">
        <v>4101.287607168942</v>
      </c>
      <c r="AE37" t="n">
        <v>1.049298803029406</v>
      </c>
      <c r="AF37" t="n">
        <v>18.03987523822058</v>
      </c>
      <c r="AG37" t="n">
        <v>487.2824776680124</v>
      </c>
      <c r="AH37" t="n">
        <v>38222.39021542161</v>
      </c>
      <c r="AI37" t="n">
        <v>25108.40917879512</v>
      </c>
      <c r="AJ37" t="n">
        <v>-29.07553696021948</v>
      </c>
      <c r="AK37" t="n">
        <v>-39.32521909986954</v>
      </c>
      <c r="AL37" t="n">
        <v>97.98831139882994</v>
      </c>
      <c r="AM37" t="n">
        <v>-0.07388432281173928</v>
      </c>
      <c r="AN37" t="n">
        <v>42.28382552855238</v>
      </c>
      <c r="AO37" t="n">
        <v>862.3144935752956</v>
      </c>
      <c r="AP37" t="n">
        <v>859506.4360889322</v>
      </c>
      <c r="AQ37" t="n">
        <v>0.2128304023529862</v>
      </c>
      <c r="AR37" t="n">
        <v>0.2195180962735709</v>
      </c>
      <c r="AS37" t="n">
        <v>0.1200090501106261</v>
      </c>
      <c r="AT37" t="n">
        <v>0.2399473974033136</v>
      </c>
      <c r="AU37" t="n">
        <v>0.207695053859503</v>
      </c>
      <c r="AV37" t="n">
        <v>6.642263272847043</v>
      </c>
      <c r="AW37" t="n">
        <v>81.25771854377875</v>
      </c>
      <c r="AX37" t="n">
        <v>6565.994855209767</v>
      </c>
      <c r="AY37" t="n">
        <v>155318.8523014822</v>
      </c>
      <c r="AZ37" t="n">
        <v>160276.0395753256</v>
      </c>
      <c r="BA37" t="n">
        <v>32174.0088364699</v>
      </c>
      <c r="BB37" t="n">
        <v>17987.88800496467</v>
      </c>
      <c r="BC37" t="n">
        <v>50161.89684143457</v>
      </c>
      <c r="BD37" t="n">
        <v>0.9296068890894486</v>
      </c>
      <c r="BE37" t="n">
        <v>1.003491211901188</v>
      </c>
      <c r="BF37" t="n">
        <v>51.26784808724315</v>
      </c>
      <c r="BG37" t="n">
        <v>8.984022558690782</v>
      </c>
      <c r="BH37" t="n">
        <v>1335.788460779918</v>
      </c>
      <c r="BI37" t="n">
        <v>473.4739672046224</v>
      </c>
      <c r="BJ37" t="n">
        <v>24937.59613499166</v>
      </c>
      <c r="BK37" t="n">
        <v>26949.12605142535</v>
      </c>
      <c r="BL37" t="n">
        <v>89003.7198226271</v>
      </c>
      <c r="BM37" t="n">
        <v>15597.76124290009</v>
      </c>
      <c r="BN37" t="n">
        <v>21622.56597448167</v>
      </c>
      <c r="BO37" t="n">
        <v>7591.634447091837</v>
      </c>
      <c r="BP37" t="n">
        <v>0.4499332090596918</v>
      </c>
      <c r="BQ37" t="n">
        <v>12.35495519097257</v>
      </c>
      <c r="BR37" t="n">
        <v>568.450487629623</v>
      </c>
      <c r="BS37" t="n">
        <v>12061.87551294999</v>
      </c>
      <c r="BT37" t="n">
        <v>21457.52377940908</v>
      </c>
      <c r="BU37" t="n">
        <v>9144.482971293208</v>
      </c>
      <c r="BV37" t="n">
        <v>26882</v>
      </c>
      <c r="BW37" t="n">
        <v>1736.32</v>
      </c>
      <c r="BX37" t="n">
        <v>16.125</v>
      </c>
      <c r="BY37" t="inlineStr">
        <is>
          <t>2023-06-20 00:34:00</t>
        </is>
      </c>
      <c r="BZ37" t="inlineStr">
        <is>
          <t>2023-06-20 00:34:00</t>
        </is>
      </c>
      <c r="CA37" t="inlineStr">
        <is>
          <t>2023-06-20 00:34:00</t>
        </is>
      </c>
    </row>
    <row r="38">
      <c r="A38" t="n">
        <v>35</v>
      </c>
      <c r="B38" t="n">
        <v>200</v>
      </c>
      <c r="C38" t="n">
        <v>71</v>
      </c>
      <c r="D38" t="n">
        <v>728.3791479631517</v>
      </c>
      <c r="E38" t="n">
        <v>6.801505768428087</v>
      </c>
      <c r="F38" t="n">
        <v>108.5893615663244</v>
      </c>
      <c r="G38" t="n">
        <v>6393.89955932768</v>
      </c>
      <c r="H38" t="n">
        <v>206230.2438954198</v>
      </c>
      <c r="I38" t="n">
        <v>178569.3444266038</v>
      </c>
      <c r="J38" t="n">
        <v>-5.254876381152921</v>
      </c>
      <c r="K38" t="n">
        <v>30.34719279228314</v>
      </c>
      <c r="L38" t="n">
        <v>-9.843153923143914</v>
      </c>
      <c r="M38" t="n">
        <v>0.5300906787898448</v>
      </c>
      <c r="N38" t="n">
        <v>51.26784808724315</v>
      </c>
      <c r="O38" t="n">
        <v>1335.788460779918</v>
      </c>
      <c r="P38" t="n">
        <v>0.954541543105789</v>
      </c>
      <c r="Q38" t="n">
        <v>8.123928191308588</v>
      </c>
      <c r="R38" t="n">
        <v>473.2708573850705</v>
      </c>
      <c r="S38" t="n">
        <v>3.166635499594014</v>
      </c>
      <c r="T38" t="n">
        <v>92.3379534753664</v>
      </c>
      <c r="U38" t="n">
        <v>3016.931318348262</v>
      </c>
      <c r="V38" t="n">
        <v>77.33333333333333</v>
      </c>
      <c r="W38" t="n">
        <v>426.3333333333333</v>
      </c>
      <c r="X38" t="n">
        <v>24</v>
      </c>
      <c r="Y38" t="n">
        <v>0</v>
      </c>
      <c r="Z38" t="n">
        <v>0.05840514878494901</v>
      </c>
      <c r="AA38" t="n">
        <v>1.332213491534592</v>
      </c>
      <c r="AB38" t="n">
        <v>134.862825112593</v>
      </c>
      <c r="AC38" t="n">
        <v>3220.021139191491</v>
      </c>
      <c r="AD38" t="n">
        <v>4101.290324407634</v>
      </c>
      <c r="AE38" t="n">
        <v>1.051659183257063</v>
      </c>
      <c r="AF38" t="n">
        <v>18.03987523822058</v>
      </c>
      <c r="AG38" t="n">
        <v>487.6319517431016</v>
      </c>
      <c r="AH38" t="n">
        <v>38222.39354443936</v>
      </c>
      <c r="AI38" t="n">
        <v>25108.41025510372</v>
      </c>
      <c r="AJ38" t="n">
        <v>-3.441539616899286</v>
      </c>
      <c r="AK38" t="n">
        <v>-10.97844415278094</v>
      </c>
      <c r="AL38" t="n">
        <v>99.67576568619681</v>
      </c>
      <c r="AM38" t="n">
        <v>-0.4244508643159439</v>
      </c>
      <c r="AN38" t="n">
        <v>43.14391989593457</v>
      </c>
      <c r="AO38" t="n">
        <v>862.5176033948475</v>
      </c>
      <c r="AP38" t="n">
        <v>859076.3658839498</v>
      </c>
      <c r="AQ38" t="n">
        <v>0.2128631496211425</v>
      </c>
      <c r="AR38" t="n">
        <v>0.2194751104354215</v>
      </c>
      <c r="AS38" t="n">
        <v>0.11979582471919</v>
      </c>
      <c r="AT38" t="n">
        <v>0.2400687494290025</v>
      </c>
      <c r="AU38" t="n">
        <v>0.2077971657952434</v>
      </c>
      <c r="AV38" t="n">
        <v>6.641218530645438</v>
      </c>
      <c r="AW38" t="n">
        <v>81.25500674648332</v>
      </c>
      <c r="AX38" t="n">
        <v>6583.979367144858</v>
      </c>
      <c r="AY38" t="n">
        <v>155304.7351847308</v>
      </c>
      <c r="AZ38" t="n">
        <v>160253.0657540671</v>
      </c>
      <c r="BA38" t="n">
        <v>30049.03033229689</v>
      </c>
      <c r="BB38" t="n">
        <v>17303.08105612013</v>
      </c>
      <c r="BC38" t="n">
        <v>47352.11138841703</v>
      </c>
      <c r="BD38" t="n">
        <v>0.5300906787898448</v>
      </c>
      <c r="BE38" t="n">
        <v>0.954541543105789</v>
      </c>
      <c r="BF38" t="n">
        <v>51.26784808724315</v>
      </c>
      <c r="BG38" t="n">
        <v>8.123928191308588</v>
      </c>
      <c r="BH38" t="n">
        <v>1335.788460779918</v>
      </c>
      <c r="BI38" t="n">
        <v>473.2708573850705</v>
      </c>
      <c r="BJ38" t="n">
        <v>14197.12019457915</v>
      </c>
      <c r="BK38" t="n">
        <v>25633.17800655453</v>
      </c>
      <c r="BL38" t="n">
        <v>89003.7198226271</v>
      </c>
      <c r="BM38" t="n">
        <v>14104.69332725848</v>
      </c>
      <c r="BN38" t="n">
        <v>21622.56597448167</v>
      </c>
      <c r="BO38" t="n">
        <v>7588.35930125156</v>
      </c>
      <c r="BP38" t="n">
        <v>0.459270958024776</v>
      </c>
      <c r="BQ38" t="n">
        <v>12.35495519097257</v>
      </c>
      <c r="BR38" t="n">
        <v>568.450487629623</v>
      </c>
      <c r="BS38" t="n">
        <v>12312.90880149137</v>
      </c>
      <c r="BT38" t="n">
        <v>21457.52377940908</v>
      </c>
      <c r="BU38" t="n">
        <v>9144.482971293208</v>
      </c>
      <c r="BV38" t="n">
        <v>26883.705</v>
      </c>
      <c r="BW38" t="n">
        <v>1735.935</v>
      </c>
      <c r="BX38" t="n">
        <v>16.14042804</v>
      </c>
      <c r="BY38" t="inlineStr">
        <is>
          <t>2023-06-20 00:35:00</t>
        </is>
      </c>
      <c r="BZ38" t="inlineStr">
        <is>
          <t>2023-06-20 00:35:00</t>
        </is>
      </c>
      <c r="CA38" t="inlineStr">
        <is>
          <t>2023-06-20 00:35:00</t>
        </is>
      </c>
    </row>
    <row r="39">
      <c r="A39" t="n">
        <v>36</v>
      </c>
      <c r="B39" t="n">
        <v>200</v>
      </c>
      <c r="C39" t="n">
        <v>71</v>
      </c>
      <c r="D39" t="n">
        <v>728.5631890982066</v>
      </c>
      <c r="E39" t="n">
        <v>6.809068328369928</v>
      </c>
      <c r="F39" t="n">
        <v>108.5893821541207</v>
      </c>
      <c r="G39" t="n">
        <v>6393.89955932768</v>
      </c>
      <c r="H39" t="n">
        <v>206231.355475187</v>
      </c>
      <c r="I39" t="n">
        <v>178569.6064917566</v>
      </c>
      <c r="J39" t="n">
        <v>7.740266038709845</v>
      </c>
      <c r="K39" t="n">
        <v>43.554986424749</v>
      </c>
      <c r="L39" t="n">
        <v>-9.843153923143914</v>
      </c>
      <c r="M39" t="n">
        <v>0.330332573640043</v>
      </c>
      <c r="N39" t="n">
        <v>50.98318436122534</v>
      </c>
      <c r="O39" t="n">
        <v>1335.788460779918</v>
      </c>
      <c r="P39" t="n">
        <v>0.9294755158025434</v>
      </c>
      <c r="Q39" t="n">
        <v>7.693881007617489</v>
      </c>
      <c r="R39" t="n">
        <v>471.9050528014059</v>
      </c>
      <c r="S39" t="n">
        <v>3.479812744951339</v>
      </c>
      <c r="T39" t="n">
        <v>93.05266438507529</v>
      </c>
      <c r="U39" t="n">
        <v>3018.297122931926</v>
      </c>
      <c r="V39" t="n">
        <v>78.66666666666667</v>
      </c>
      <c r="W39" t="n">
        <v>430.3333333333333</v>
      </c>
      <c r="X39" t="n">
        <v>24</v>
      </c>
      <c r="Y39" t="n">
        <v>0</v>
      </c>
      <c r="Z39" t="n">
        <v>0.06140756971852121</v>
      </c>
      <c r="AA39" t="n">
        <v>1.335468453355841</v>
      </c>
      <c r="AB39" t="n">
        <v>134.862825112593</v>
      </c>
      <c r="AC39" t="n">
        <v>3220.024332909159</v>
      </c>
      <c r="AD39" t="n">
        <v>4101.305339867914</v>
      </c>
      <c r="AE39" t="n">
        <v>1.05286229718773</v>
      </c>
      <c r="AF39" t="n">
        <v>18.04116446192966</v>
      </c>
      <c r="AG39" t="n">
        <v>487.6319517431016</v>
      </c>
      <c r="AH39" t="n">
        <v>38222.39480948287</v>
      </c>
      <c r="AI39" t="n">
        <v>25108.41620245295</v>
      </c>
      <c r="AJ39" t="n">
        <v>12.31984975686419</v>
      </c>
      <c r="AK39" t="n">
        <v>-21.29861213586745</v>
      </c>
      <c r="AL39" t="n">
        <v>98.27537113259469</v>
      </c>
      <c r="AM39" t="n">
        <v>-0.5991429421625003</v>
      </c>
      <c r="AN39" t="n">
        <v>43.28930335360786</v>
      </c>
      <c r="AO39" t="n">
        <v>863.8834079785121</v>
      </c>
      <c r="AP39" t="n">
        <v>859303.1134466589</v>
      </c>
      <c r="AQ39" t="n">
        <v>0.2127722562935203</v>
      </c>
      <c r="AR39" t="n">
        <v>0.2193685446041838</v>
      </c>
      <c r="AS39" t="n">
        <v>0.1200976397238694</v>
      </c>
      <c r="AT39" t="n">
        <v>0.2400102967878663</v>
      </c>
      <c r="AU39" t="n">
        <v>0.2077512625905602</v>
      </c>
      <c r="AV39" t="n">
        <v>6.652710412733042</v>
      </c>
      <c r="AW39" t="n">
        <v>81.24023373517281</v>
      </c>
      <c r="AX39" t="n">
        <v>6581.327734627218</v>
      </c>
      <c r="AY39" t="n">
        <v>155278.022468811</v>
      </c>
      <c r="AZ39" t="n">
        <v>160228.6430983607</v>
      </c>
      <c r="BA39" t="n">
        <v>28969.08262221757</v>
      </c>
      <c r="BB39" t="n">
        <v>16941.95838948093</v>
      </c>
      <c r="BC39" t="n">
        <v>45911.04101169851</v>
      </c>
      <c r="BD39" t="n">
        <v>0.330332573640043</v>
      </c>
      <c r="BE39" t="n">
        <v>0.9294755158025434</v>
      </c>
      <c r="BF39" t="n">
        <v>50.98318436122534</v>
      </c>
      <c r="BG39" t="n">
        <v>7.693881007617489</v>
      </c>
      <c r="BH39" t="n">
        <v>1335.788460779918</v>
      </c>
      <c r="BI39" t="n">
        <v>471.9050528014059</v>
      </c>
      <c r="BJ39" t="n">
        <v>8826.882224372894</v>
      </c>
      <c r="BK39" t="n">
        <v>24959.30521723914</v>
      </c>
      <c r="BL39" t="n">
        <v>88509.40553235309</v>
      </c>
      <c r="BM39" t="n">
        <v>13358.15936943767</v>
      </c>
      <c r="BN39" t="n">
        <v>21622.56597448167</v>
      </c>
      <c r="BO39" t="n">
        <v>7566.322044294134</v>
      </c>
      <c r="BP39" t="n">
        <v>0.4639398325073182</v>
      </c>
      <c r="BQ39" t="n">
        <v>10.6402754864408</v>
      </c>
      <c r="BR39" t="n">
        <v>568.450487629623</v>
      </c>
      <c r="BS39" t="n">
        <v>12438.42544576206</v>
      </c>
      <c r="BT39" t="n">
        <v>18480.00819268523</v>
      </c>
      <c r="BU39" t="n">
        <v>9144.482971293208</v>
      </c>
      <c r="BV39" t="n">
        <v>26890.87922016</v>
      </c>
      <c r="BW39" t="n">
        <v>1736.485</v>
      </c>
      <c r="BX39" t="n">
        <v>16.135</v>
      </c>
      <c r="BY39" t="inlineStr">
        <is>
          <t>2023-06-20 00:36:00</t>
        </is>
      </c>
      <c r="BZ39" t="inlineStr">
        <is>
          <t>2023-06-20 00:36:00</t>
        </is>
      </c>
      <c r="CA39" t="inlineStr">
        <is>
          <t>2023-06-20 00:36:00</t>
        </is>
      </c>
    </row>
    <row r="40">
      <c r="A40" t="n">
        <v>37</v>
      </c>
      <c r="B40" t="n">
        <v>200</v>
      </c>
      <c r="C40" t="n">
        <v>71</v>
      </c>
      <c r="D40" t="n">
        <v>728.5778878185769</v>
      </c>
      <c r="E40" t="n">
        <v>6.828140847867275</v>
      </c>
      <c r="F40" t="n">
        <v>108.5993793889441</v>
      </c>
      <c r="G40" t="n">
        <v>6393.89955932768</v>
      </c>
      <c r="H40" t="n">
        <v>206231.3845919653</v>
      </c>
      <c r="I40" t="n">
        <v>178067.2313095857</v>
      </c>
      <c r="J40" t="n">
        <v>7.636550366209238</v>
      </c>
      <c r="K40" t="n">
        <v>43.554986424749</v>
      </c>
      <c r="L40" t="n">
        <v>-9.843153923143914</v>
      </c>
      <c r="M40" t="n">
        <v>0.7633975334471722</v>
      </c>
      <c r="N40" t="n">
        <v>50.84085249821644</v>
      </c>
      <c r="O40" t="n">
        <v>1335.788460779918</v>
      </c>
      <c r="P40" t="n">
        <v>0.9289111210694582</v>
      </c>
      <c r="Q40" t="n">
        <v>7.645882989956488</v>
      </c>
      <c r="R40" t="n">
        <v>471.2221505095737</v>
      </c>
      <c r="S40" t="n">
        <v>3.932122550488526</v>
      </c>
      <c r="T40" t="n">
        <v>93.24299426574521</v>
      </c>
      <c r="U40" t="n">
        <v>3018.98002522376</v>
      </c>
      <c r="V40" t="n">
        <v>79.66666666666667</v>
      </c>
      <c r="W40" t="n">
        <v>433</v>
      </c>
      <c r="X40" t="n">
        <v>24.66666666666667</v>
      </c>
      <c r="Y40" t="n">
        <v>0</v>
      </c>
      <c r="Z40" t="n">
        <v>0.06184474091124156</v>
      </c>
      <c r="AA40" t="n">
        <v>1.33712054471752</v>
      </c>
      <c r="AB40" t="n">
        <v>134.862825112593</v>
      </c>
      <c r="AC40" t="n">
        <v>3220.024442538223</v>
      </c>
      <c r="AD40" t="n">
        <v>4101.313246905646</v>
      </c>
      <c r="AE40" t="n">
        <v>1.053035450895607</v>
      </c>
      <c r="AF40" t="n">
        <v>18.04183368423526</v>
      </c>
      <c r="AG40" t="n">
        <v>487.6319517431016</v>
      </c>
      <c r="AH40" t="n">
        <v>38222.39485290451</v>
      </c>
      <c r="AI40" t="n">
        <v>25108.41933426655</v>
      </c>
      <c r="AJ40" t="n">
        <v>13.06507516534017</v>
      </c>
      <c r="AK40" t="n">
        <v>-28.27083577159826</v>
      </c>
      <c r="AL40" t="n">
        <v>107.2367659433758</v>
      </c>
      <c r="AM40" t="n">
        <v>-0.1655135876222858</v>
      </c>
      <c r="AN40" t="n">
        <v>43.19496950825996</v>
      </c>
      <c r="AO40" t="n">
        <v>864.5663102703444</v>
      </c>
      <c r="AP40" t="n">
        <v>859589.7214552282</v>
      </c>
      <c r="AQ40" t="n">
        <v>0.2130107299445523</v>
      </c>
      <c r="AR40" t="n">
        <v>0.2193649440408292</v>
      </c>
      <c r="AS40" t="n">
        <v>0.1200172207912162</v>
      </c>
      <c r="AT40" t="n">
        <v>0.2399303631718209</v>
      </c>
      <c r="AU40" t="n">
        <v>0.2076767420515814</v>
      </c>
      <c r="AV40" t="n">
        <v>6.651869466051234</v>
      </c>
      <c r="AW40" t="n">
        <v>81.25192642040743</v>
      </c>
      <c r="AX40" t="n">
        <v>6581.738360589489</v>
      </c>
      <c r="AY40" t="n">
        <v>155275.4180012612</v>
      </c>
      <c r="AZ40" t="n">
        <v>160221.8696564527</v>
      </c>
      <c r="BA40" t="n">
        <v>28941.12421903766</v>
      </c>
      <c r="BB40" t="n">
        <v>16860.48260200008</v>
      </c>
      <c r="BC40" t="n">
        <v>45801.60682103773</v>
      </c>
      <c r="BD40" t="n">
        <v>0.7633975334471722</v>
      </c>
      <c r="BE40" t="n">
        <v>0.9289111210694582</v>
      </c>
      <c r="BF40" t="n">
        <v>50.84085249821644</v>
      </c>
      <c r="BG40" t="n">
        <v>7.645882989956488</v>
      </c>
      <c r="BH40" t="n">
        <v>1335.788460779918</v>
      </c>
      <c r="BI40" t="n">
        <v>471.2221505095737</v>
      </c>
      <c r="BJ40" t="n">
        <v>20471.67419486674</v>
      </c>
      <c r="BK40" t="n">
        <v>24944.1284864181</v>
      </c>
      <c r="BL40" t="n">
        <v>88262.24838721607</v>
      </c>
      <c r="BM40" t="n">
        <v>13274.81326410758</v>
      </c>
      <c r="BN40" t="n">
        <v>21622.56597448167</v>
      </c>
      <c r="BO40" t="n">
        <v>7555.30341581542</v>
      </c>
      <c r="BP40" t="n">
        <v>0.5269501227739593</v>
      </c>
      <c r="BQ40" t="n">
        <v>9.78293563417491</v>
      </c>
      <c r="BR40" t="n">
        <v>568.450487629623</v>
      </c>
      <c r="BS40" t="n">
        <v>14132.72489331434</v>
      </c>
      <c r="BT40" t="n">
        <v>16991.2503993233</v>
      </c>
      <c r="BU40" t="n">
        <v>9144.482971293208</v>
      </c>
      <c r="BV40" t="n">
        <v>26889.25</v>
      </c>
      <c r="BW40" t="n">
        <v>1736.44890751</v>
      </c>
      <c r="BX40" t="n">
        <v>16.12208526</v>
      </c>
      <c r="BY40" t="inlineStr">
        <is>
          <t>2023-06-20 00:37:00</t>
        </is>
      </c>
      <c r="BZ40" t="inlineStr">
        <is>
          <t>2023-06-20 00:37:00</t>
        </is>
      </c>
      <c r="CA40" t="inlineStr">
        <is>
          <t>2023-06-20 00:37:00</t>
        </is>
      </c>
    </row>
    <row r="41">
      <c r="A41" t="n">
        <v>38</v>
      </c>
      <c r="B41" t="n">
        <v>200</v>
      </c>
      <c r="C41" t="n">
        <v>71</v>
      </c>
      <c r="D41" t="n">
        <v>728.6234352580601</v>
      </c>
      <c r="E41" t="n">
        <v>6.837786149401599</v>
      </c>
      <c r="F41" t="n">
        <v>108.5993793889441</v>
      </c>
      <c r="G41" t="n">
        <v>6397.050611378553</v>
      </c>
      <c r="H41" t="n">
        <v>206231.3873994085</v>
      </c>
      <c r="I41" t="n">
        <v>177816.8210563512</v>
      </c>
      <c r="J41" t="n">
        <v>6.817543455465938</v>
      </c>
      <c r="K41" t="n">
        <v>42.77355990367639</v>
      </c>
      <c r="L41" t="n">
        <v>-9.843153923143914</v>
      </c>
      <c r="M41" t="n">
        <v>0.9799300133507368</v>
      </c>
      <c r="N41" t="n">
        <v>50.84085249821644</v>
      </c>
      <c r="O41" t="n">
        <v>1335.788460779918</v>
      </c>
      <c r="P41" t="n">
        <v>0.9193576044396378</v>
      </c>
      <c r="Q41" t="n">
        <v>7.621883981125986</v>
      </c>
      <c r="R41" t="n">
        <v>470.9731920250933</v>
      </c>
      <c r="S41" t="n">
        <v>4.167548772520396</v>
      </c>
      <c r="T41" t="n">
        <v>93.26699327457568</v>
      </c>
      <c r="U41" t="n">
        <v>3019.228983708239</v>
      </c>
      <c r="V41" t="n">
        <v>80</v>
      </c>
      <c r="W41" t="n">
        <v>435.3333333333333</v>
      </c>
      <c r="X41" t="n">
        <v>25</v>
      </c>
      <c r="Y41" t="n">
        <v>0</v>
      </c>
      <c r="Z41" t="n">
        <v>0.06206365690650394</v>
      </c>
      <c r="AA41" t="n">
        <v>1.33712054471752</v>
      </c>
      <c r="AB41" t="n">
        <v>134.9573402429591</v>
      </c>
      <c r="AC41" t="n">
        <v>3220.024495573547</v>
      </c>
      <c r="AD41" t="n">
        <v>4101.316369990299</v>
      </c>
      <c r="AE41" t="n">
        <v>1.053122358148447</v>
      </c>
      <c r="AF41" t="n">
        <v>18.04183368423526</v>
      </c>
      <c r="AG41" t="n">
        <v>487.7264668734676</v>
      </c>
      <c r="AH41" t="n">
        <v>38222.39487391061</v>
      </c>
      <c r="AI41" t="n">
        <v>25108.42057123483</v>
      </c>
      <c r="AJ41" t="n">
        <v>11.6485094998226</v>
      </c>
      <c r="AK41" t="n">
        <v>-45.04684726460733</v>
      </c>
      <c r="AL41" t="n">
        <v>100.615817961683</v>
      </c>
      <c r="AM41" t="n">
        <v>0.06057240891109902</v>
      </c>
      <c r="AN41" t="n">
        <v>43.21896851709047</v>
      </c>
      <c r="AO41" t="n">
        <v>864.8152687548248</v>
      </c>
      <c r="AP41" t="n">
        <v>859523.6060063173</v>
      </c>
      <c r="AQ41" t="n">
        <v>0.2139092025875212</v>
      </c>
      <c r="AR41" t="n">
        <v>0.2193974340884012</v>
      </c>
      <c r="AS41" t="n">
        <v>0.1199303813403348</v>
      </c>
      <c r="AT41" t="n">
        <v>0.2399476337784752</v>
      </c>
      <c r="AU41" t="n">
        <v>0.2068153482052676</v>
      </c>
      <c r="AV41" t="n">
        <v>6.652001231384553</v>
      </c>
      <c r="AW41" t="n">
        <v>81.25328353522569</v>
      </c>
      <c r="AX41" t="n">
        <v>6586.089247645519</v>
      </c>
      <c r="AY41" t="n">
        <v>155277.0306961498</v>
      </c>
      <c r="AZ41" t="n">
        <v>160220.7922939528</v>
      </c>
      <c r="BA41" t="n">
        <v>28931.91771362338</v>
      </c>
      <c r="BB41" t="n">
        <v>16567.8461746578</v>
      </c>
      <c r="BC41" t="n">
        <v>45499.76388828119</v>
      </c>
      <c r="BD41" t="n">
        <v>0.9799300133507368</v>
      </c>
      <c r="BE41" t="n">
        <v>0.9193576044396378</v>
      </c>
      <c r="BF41" t="n">
        <v>50.84085249821644</v>
      </c>
      <c r="BG41" t="n">
        <v>7.621883981125986</v>
      </c>
      <c r="BH41" t="n">
        <v>1335.788460779918</v>
      </c>
      <c r="BI41" t="n">
        <v>470.9731920250933</v>
      </c>
      <c r="BJ41" t="n">
        <v>26294.07018011367</v>
      </c>
      <c r="BK41" t="n">
        <v>24687.15778935536</v>
      </c>
      <c r="BL41" t="n">
        <v>88262.24838721607</v>
      </c>
      <c r="BM41" t="n">
        <v>13233.14021144253</v>
      </c>
      <c r="BN41" t="n">
        <v>21622.56597448167</v>
      </c>
      <c r="BO41" t="n">
        <v>7551.285225875906</v>
      </c>
      <c r="BP41" t="n">
        <v>0.5584552679072797</v>
      </c>
      <c r="BQ41" t="n">
        <v>9.78293563417491</v>
      </c>
      <c r="BR41" t="n">
        <v>568.450487629623</v>
      </c>
      <c r="BS41" t="n">
        <v>14979.87461709048</v>
      </c>
      <c r="BT41" t="n">
        <v>16991.2503993233</v>
      </c>
      <c r="BU41" t="n">
        <v>9144.482971293208</v>
      </c>
      <c r="BV41" t="n">
        <v>26898.11844058</v>
      </c>
      <c r="BW41" t="n">
        <v>1737.0487275</v>
      </c>
      <c r="BX41" t="n">
        <v>16.14</v>
      </c>
      <c r="BY41" t="inlineStr">
        <is>
          <t>2023-06-20 00:38:00</t>
        </is>
      </c>
      <c r="BZ41" t="inlineStr">
        <is>
          <t>2023-06-20 00:38:00</t>
        </is>
      </c>
      <c r="CA41" t="inlineStr">
        <is>
          <t>2023-06-20 00:38:00</t>
        </is>
      </c>
    </row>
    <row r="42">
      <c r="A42" t="n">
        <v>39</v>
      </c>
      <c r="B42" t="n">
        <v>200</v>
      </c>
      <c r="C42" t="n">
        <v>71</v>
      </c>
      <c r="D42" t="n">
        <v>728.6258505183014</v>
      </c>
      <c r="E42" t="n">
        <v>6.837786149401599</v>
      </c>
      <c r="F42" t="n">
        <v>108.601502029652</v>
      </c>
      <c r="G42" t="n">
        <v>6397.061418593134</v>
      </c>
      <c r="H42" t="n">
        <v>206231.3873994085</v>
      </c>
      <c r="I42" t="n">
        <v>177817.539942648</v>
      </c>
      <c r="J42" t="n">
        <v>6.897202070867196</v>
      </c>
      <c r="K42" t="n">
        <v>42.3828466431401</v>
      </c>
      <c r="L42" t="n">
        <v>-9.843153923143914</v>
      </c>
      <c r="M42" t="n">
        <v>2.053859706607934</v>
      </c>
      <c r="N42" t="n">
        <v>50.33799661370303</v>
      </c>
      <c r="O42" t="n">
        <v>1335.032531787901</v>
      </c>
      <c r="P42" t="n">
        <v>0.9117299478585345</v>
      </c>
      <c r="Q42" t="n">
        <v>7.595899855801954</v>
      </c>
      <c r="R42" t="n">
        <v>470.8487127828531</v>
      </c>
      <c r="S42" t="n">
        <v>5.249106122358697</v>
      </c>
      <c r="T42" t="n">
        <v>93.79583328441315</v>
      </c>
      <c r="U42" t="n">
        <v>3020.109391942498</v>
      </c>
      <c r="V42" t="n">
        <v>82</v>
      </c>
      <c r="W42" t="n">
        <v>438</v>
      </c>
      <c r="X42" t="n">
        <v>25</v>
      </c>
      <c r="Y42" t="n">
        <v>0</v>
      </c>
      <c r="Z42" t="n">
        <v>0.06219557513155002</v>
      </c>
      <c r="AA42" t="n">
        <v>1.342929675795114</v>
      </c>
      <c r="AB42" t="n">
        <v>134.9654202118293</v>
      </c>
      <c r="AC42" t="n">
        <v>3220.024495573547</v>
      </c>
      <c r="AD42" t="n">
        <v>4101.317950900539</v>
      </c>
      <c r="AE42" t="n">
        <v>1.053174607165419</v>
      </c>
      <c r="AF42" t="n">
        <v>18.04413696033066</v>
      </c>
      <c r="AG42" t="n">
        <v>487.7296671168797</v>
      </c>
      <c r="AH42" t="n">
        <v>38222.39487391061</v>
      </c>
      <c r="AI42" t="n">
        <v>25108.42119738835</v>
      </c>
      <c r="AJ42" t="n">
        <v>10.02830019910623</v>
      </c>
      <c r="AK42" t="n">
        <v>-78.67722707942883</v>
      </c>
      <c r="AL42" t="n">
        <v>91.71472472693273</v>
      </c>
      <c r="AM42" t="n">
        <v>1.142129758749399</v>
      </c>
      <c r="AN42" t="n">
        <v>42.74209675790107</v>
      </c>
      <c r="AO42" t="n">
        <v>864.1838190050476</v>
      </c>
      <c r="AP42" t="n">
        <v>859821.6651530532</v>
      </c>
      <c r="AQ42" t="n">
        <v>0.2139089873773095</v>
      </c>
      <c r="AR42" t="n">
        <v>0.2193971394536512</v>
      </c>
      <c r="AS42" t="n">
        <v>0.1200811761928225</v>
      </c>
      <c r="AT42" t="n">
        <v>0.239863270505277</v>
      </c>
      <c r="AU42" t="n">
        <v>0.2067494264709397</v>
      </c>
      <c r="AV42" t="n">
        <v>6.652064676043469</v>
      </c>
      <c r="AW42" t="n">
        <v>81.25352467387425</v>
      </c>
      <c r="AX42" t="n">
        <v>6585.117681320039</v>
      </c>
      <c r="AY42" t="n">
        <v>155278.6264752257</v>
      </c>
      <c r="AZ42" t="n">
        <v>160224.6870653271</v>
      </c>
      <c r="BA42" t="n">
        <v>28931.91771362338</v>
      </c>
      <c r="BB42" t="n">
        <v>16316.17317982196</v>
      </c>
      <c r="BC42" t="n">
        <v>45248.09089344534</v>
      </c>
      <c r="BD42" t="n">
        <v>2.053859706607934</v>
      </c>
      <c r="BE42" t="n">
        <v>0.9117299478585345</v>
      </c>
      <c r="BF42" t="n">
        <v>50.33799661370303</v>
      </c>
      <c r="BG42" t="n">
        <v>7.595899855801954</v>
      </c>
      <c r="BH42" t="n">
        <v>1335.032531787901</v>
      </c>
      <c r="BI42" t="n">
        <v>470.8487127828531</v>
      </c>
      <c r="BJ42" t="n">
        <v>55200.77799039127</v>
      </c>
      <c r="BK42" t="n">
        <v>24481.93406208478</v>
      </c>
      <c r="BL42" t="n">
        <v>87388.31501376534</v>
      </c>
      <c r="BM42" t="n">
        <v>13187.98135977159</v>
      </c>
      <c r="BN42" t="n">
        <v>21610.36032021249</v>
      </c>
      <c r="BO42" t="n">
        <v>7549.276130906149</v>
      </c>
      <c r="BP42" t="n">
        <v>0.5904996465965101</v>
      </c>
      <c r="BQ42" t="n">
        <v>8.714282123824487</v>
      </c>
      <c r="BR42" t="n">
        <v>565.2560176522412</v>
      </c>
      <c r="BS42" t="n">
        <v>15842.4054676176</v>
      </c>
      <c r="BT42" t="n">
        <v>15133.994680313</v>
      </c>
      <c r="BU42" t="n">
        <v>9092.903264033777</v>
      </c>
      <c r="BV42" t="n">
        <v>26916.76</v>
      </c>
      <c r="BW42" t="n">
        <v>1737.94003484</v>
      </c>
      <c r="BX42" t="n">
        <v>16.14656191</v>
      </c>
      <c r="BY42" t="inlineStr">
        <is>
          <t>2023-06-20 00:39:00</t>
        </is>
      </c>
      <c r="BZ42" t="inlineStr">
        <is>
          <t>2023-06-20 00:39:00</t>
        </is>
      </c>
      <c r="CA42" t="inlineStr">
        <is>
          <t>2023-06-20 00:39:00</t>
        </is>
      </c>
    </row>
    <row r="43">
      <c r="A43" t="n">
        <v>40</v>
      </c>
      <c r="B43" t="n">
        <v>200</v>
      </c>
      <c r="C43" t="n">
        <v>71</v>
      </c>
      <c r="D43" t="n">
        <v>728.6332290883355</v>
      </c>
      <c r="E43" t="n">
        <v>6.837786149401599</v>
      </c>
      <c r="F43" t="n">
        <v>107.7835046980381</v>
      </c>
      <c r="G43" t="n">
        <v>6397.066822200423</v>
      </c>
      <c r="H43" t="n">
        <v>206231.4019651108</v>
      </c>
      <c r="I43" t="n">
        <v>179249.6873596331</v>
      </c>
      <c r="J43" t="n">
        <v>6.925111370765404</v>
      </c>
      <c r="K43" t="n">
        <v>42.3828466431401</v>
      </c>
      <c r="L43" t="n">
        <v>-9.843153923143914</v>
      </c>
      <c r="M43" t="n">
        <v>2.590824553236533</v>
      </c>
      <c r="N43" t="n">
        <v>51.8323384647637</v>
      </c>
      <c r="O43" t="n">
        <v>1334.654567291892</v>
      </c>
      <c r="P43" t="n">
        <v>0.9081060847102015</v>
      </c>
      <c r="Q43" t="n">
        <v>7.574389413019599</v>
      </c>
      <c r="R43" t="n">
        <v>470.8487127828531</v>
      </c>
      <c r="S43" t="n">
        <v>5.78969483213563</v>
      </c>
      <c r="T43" t="n">
        <v>96.63801205028422</v>
      </c>
      <c r="U43" t="n">
        <v>3020.487356438507</v>
      </c>
      <c r="V43" t="n">
        <v>83.66666666666667</v>
      </c>
      <c r="W43" t="n">
        <v>441</v>
      </c>
      <c r="X43" t="n">
        <v>25.66666666666667</v>
      </c>
      <c r="Y43" t="n">
        <v>0</v>
      </c>
      <c r="Z43" t="n">
        <v>0.06226153424407305</v>
      </c>
      <c r="AA43" t="n">
        <v>1.346715880539</v>
      </c>
      <c r="AB43" t="n">
        <v>134.9694601962644</v>
      </c>
      <c r="AC43" t="n">
        <v>3220.024580757348</v>
      </c>
      <c r="AD43" t="n">
        <v>4101.318686030741</v>
      </c>
      <c r="AE43" t="n">
        <v>1.053200731673905</v>
      </c>
      <c r="AF43" t="n">
        <v>18.04564406496885</v>
      </c>
      <c r="AG43" t="n">
        <v>487.7312672385858</v>
      </c>
      <c r="AH43" t="n">
        <v>38222.39490764937</v>
      </c>
      <c r="AI43" t="n">
        <v>25108.42148855172</v>
      </c>
      <c r="AJ43" t="n">
        <v>10.97975717137185</v>
      </c>
      <c r="AK43" t="n">
        <v>-97.70262398920369</v>
      </c>
      <c r="AL43" t="n">
        <v>90.74877375375252</v>
      </c>
      <c r="AM43" t="n">
        <v>1.68271846852633</v>
      </c>
      <c r="AN43" t="n">
        <v>44.25794905174411</v>
      </c>
      <c r="AO43" t="n">
        <v>863.8058545090386</v>
      </c>
      <c r="AP43" t="n">
        <v>860088.9903690129</v>
      </c>
      <c r="AQ43" t="n">
        <v>0.2139907041895766</v>
      </c>
      <c r="AR43" t="n">
        <v>0.219446265484936</v>
      </c>
      <c r="AS43" t="n">
        <v>0.1200929632208758</v>
      </c>
      <c r="AT43" t="n">
        <v>0.2397887183353195</v>
      </c>
      <c r="AU43" t="n">
        <v>0.2066813487692921</v>
      </c>
      <c r="AV43" t="n">
        <v>6.651733144643639</v>
      </c>
      <c r="AW43" t="n">
        <v>81.25797725202789</v>
      </c>
      <c r="AX43" t="n">
        <v>6584.984376564297</v>
      </c>
      <c r="AY43" t="n">
        <v>155280.8908184739</v>
      </c>
      <c r="AZ43" t="n">
        <v>160226.1869332339</v>
      </c>
      <c r="BA43" t="n">
        <v>28917.12588727962</v>
      </c>
      <c r="BB43" t="n">
        <v>16196.41106474866</v>
      </c>
      <c r="BC43" t="n">
        <v>45113.53695202828</v>
      </c>
      <c r="BD43" t="n">
        <v>2.590824553236533</v>
      </c>
      <c r="BE43" t="n">
        <v>0.9081060847102015</v>
      </c>
      <c r="BF43" t="n">
        <v>51.8323384647637</v>
      </c>
      <c r="BG43" t="n">
        <v>7.574389413019599</v>
      </c>
      <c r="BH43" t="n">
        <v>1334.654567291892</v>
      </c>
      <c r="BI43" t="n">
        <v>470.8487127828531</v>
      </c>
      <c r="BJ43" t="n">
        <v>69654.13189553005</v>
      </c>
      <c r="BK43" t="n">
        <v>24384.39467973142</v>
      </c>
      <c r="BL43" t="n">
        <v>89985.79300869042</v>
      </c>
      <c r="BM43" t="n">
        <v>13150.59554116236</v>
      </c>
      <c r="BN43" t="n">
        <v>21604.2574930779</v>
      </c>
      <c r="BO43" t="n">
        <v>7549.276130906149</v>
      </c>
      <c r="BP43" t="n">
        <v>0.6065218359411253</v>
      </c>
      <c r="BQ43" t="n">
        <v>9.504572575566035</v>
      </c>
      <c r="BR43" t="n">
        <v>563.6587826635504</v>
      </c>
      <c r="BS43" t="n">
        <v>16273.67089288117</v>
      </c>
      <c r="BT43" t="n">
        <v>16507.77671135435</v>
      </c>
      <c r="BU43" t="n">
        <v>9067.113410404061</v>
      </c>
      <c r="BV43" t="n">
        <v>26915.25366314</v>
      </c>
      <c r="BW43" t="n">
        <v>1738.17</v>
      </c>
      <c r="BX43" t="n">
        <v>16.14500099</v>
      </c>
      <c r="BY43" t="inlineStr">
        <is>
          <t>2023-06-20 00:40:00</t>
        </is>
      </c>
      <c r="BZ43" t="inlineStr">
        <is>
          <t>2023-06-20 00:40:00</t>
        </is>
      </c>
      <c r="CA43" t="inlineStr">
        <is>
          <t>2023-06-20 00:40:00</t>
        </is>
      </c>
    </row>
    <row r="44">
      <c r="A44" t="n">
        <v>41</v>
      </c>
      <c r="B44" t="n">
        <v>200</v>
      </c>
      <c r="C44" t="n">
        <v>71</v>
      </c>
      <c r="D44" t="n">
        <v>728.6332290883355</v>
      </c>
      <c r="E44" t="n">
        <v>6.837786149401599</v>
      </c>
      <c r="F44" t="n">
        <v>107.3718797744891</v>
      </c>
      <c r="G44" t="n">
        <v>6397.066822200423</v>
      </c>
      <c r="H44" t="n">
        <v>206233.1614949807</v>
      </c>
      <c r="I44" t="n">
        <v>179965.703353127</v>
      </c>
      <c r="J44" t="n">
        <v>5.044862587166427</v>
      </c>
      <c r="K44" t="n">
        <v>42.3828466431401</v>
      </c>
      <c r="L44" t="n">
        <v>-9.843153923143914</v>
      </c>
      <c r="M44" t="n">
        <v>2.625941424408256</v>
      </c>
      <c r="N44" t="n">
        <v>52.70522336142239</v>
      </c>
      <c r="O44" t="n">
        <v>1334.654567291892</v>
      </c>
      <c r="P44" t="n">
        <v>0.8870028238030736</v>
      </c>
      <c r="Q44" t="n">
        <v>7.57013022295943</v>
      </c>
      <c r="R44" t="n">
        <v>465.023045270563</v>
      </c>
      <c r="S44" t="n">
        <v>5.845914964214479</v>
      </c>
      <c r="T44" t="n">
        <v>97.92689143076039</v>
      </c>
      <c r="U44" t="n">
        <v>3026.313023950796</v>
      </c>
      <c r="V44" t="n">
        <v>84.66666666666667</v>
      </c>
      <c r="W44" t="n">
        <v>444.6666666666667</v>
      </c>
      <c r="X44" t="n">
        <v>26</v>
      </c>
      <c r="Y44" t="n">
        <v>0</v>
      </c>
      <c r="Z44" t="n">
        <v>0.06226537886988547</v>
      </c>
      <c r="AA44" t="n">
        <v>1.34715150458527</v>
      </c>
      <c r="AB44" t="n">
        <v>134.9694601962644</v>
      </c>
      <c r="AC44" t="n">
        <v>3220.078221859506</v>
      </c>
      <c r="AD44" t="n">
        <v>4101.323839713687</v>
      </c>
      <c r="AE44" t="n">
        <v>1.053202254415936</v>
      </c>
      <c r="AF44" t="n">
        <v>18.04581660270783</v>
      </c>
      <c r="AG44" t="n">
        <v>487.7312672385858</v>
      </c>
      <c r="AH44" t="n">
        <v>38222.41615329585</v>
      </c>
      <c r="AI44" t="n">
        <v>25108.42352977238</v>
      </c>
      <c r="AJ44" t="n">
        <v>30.90139437584598</v>
      </c>
      <c r="AK44" t="n">
        <v>-89.23290337969338</v>
      </c>
      <c r="AL44" t="n">
        <v>107.3162771161744</v>
      </c>
      <c r="AM44" t="n">
        <v>1.738938600605181</v>
      </c>
      <c r="AN44" t="n">
        <v>45.13509313846296</v>
      </c>
      <c r="AO44" t="n">
        <v>869.6315220213287</v>
      </c>
      <c r="AP44" t="n">
        <v>860101.7839016452</v>
      </c>
      <c r="AQ44" t="n">
        <v>0.2139755458599245</v>
      </c>
      <c r="AR44" t="n">
        <v>0.2169866215379986</v>
      </c>
      <c r="AS44" t="n">
        <v>0.120079567454231</v>
      </c>
      <c r="AT44" t="n">
        <v>0.239787565180486</v>
      </c>
      <c r="AU44" t="n">
        <v>0.20917069996736</v>
      </c>
      <c r="AV44" t="n">
        <v>6.651830467808728</v>
      </c>
      <c r="AW44" t="n">
        <v>81.2580574303356</v>
      </c>
      <c r="AX44" t="n">
        <v>6585.097850151432</v>
      </c>
      <c r="AY44" t="n">
        <v>155281.8491110544</v>
      </c>
      <c r="AZ44" t="n">
        <v>160227.8433569786</v>
      </c>
      <c r="BA44" t="n">
        <v>28287.02661437561</v>
      </c>
      <c r="BB44" t="n">
        <v>16159.46712710636</v>
      </c>
      <c r="BC44" t="n">
        <v>44446.49374148197</v>
      </c>
      <c r="BD44" t="n">
        <v>2.625941424408256</v>
      </c>
      <c r="BE44" t="n">
        <v>0.8870028238030736</v>
      </c>
      <c r="BF44" t="n">
        <v>52.70522336142239</v>
      </c>
      <c r="BG44" t="n">
        <v>7.57013022295943</v>
      </c>
      <c r="BH44" t="n">
        <v>1334.654567291892</v>
      </c>
      <c r="BI44" t="n">
        <v>465.023045270563</v>
      </c>
      <c r="BJ44" t="n">
        <v>70598.66361671838</v>
      </c>
      <c r="BK44" t="n">
        <v>23816.7642993264</v>
      </c>
      <c r="BL44" t="n">
        <v>91503.01534951567</v>
      </c>
      <c r="BM44" t="n">
        <v>13143.19234477547</v>
      </c>
      <c r="BN44" t="n">
        <v>21604.2574930779</v>
      </c>
      <c r="BO44" t="n">
        <v>7455.386248368154</v>
      </c>
      <c r="BP44" t="n">
        <v>0.6445167153586239</v>
      </c>
      <c r="BQ44" t="n">
        <v>10.16688117902441</v>
      </c>
      <c r="BR44" t="n">
        <v>563.6587826635504</v>
      </c>
      <c r="BS44" t="n">
        <v>17295.61184761664</v>
      </c>
      <c r="BT44" t="n">
        <v>17658.98165662761</v>
      </c>
      <c r="BU44" t="n">
        <v>9067.113410404061</v>
      </c>
      <c r="BV44" t="n">
        <v>26896.80742255</v>
      </c>
      <c r="BW44" t="n">
        <v>1737.78</v>
      </c>
      <c r="BX44" t="n">
        <v>16.1165879</v>
      </c>
      <c r="BY44" t="inlineStr">
        <is>
          <t>2023-06-20 00:41:00</t>
        </is>
      </c>
      <c r="BZ44" t="inlineStr">
        <is>
          <t>2023-06-20 00:41:00</t>
        </is>
      </c>
      <c r="CA44" t="inlineStr">
        <is>
          <t>2023-06-20 00:41:00</t>
        </is>
      </c>
    </row>
    <row r="45">
      <c r="A45" t="n">
        <v>42</v>
      </c>
      <c r="B45" t="n">
        <v>200</v>
      </c>
      <c r="C45" t="n">
        <v>71</v>
      </c>
      <c r="D45" t="n">
        <v>728.6919943749716</v>
      </c>
      <c r="E45" t="n">
        <v>6.837786149401599</v>
      </c>
      <c r="F45" t="n">
        <v>107.3375408829549</v>
      </c>
      <c r="G45" t="n">
        <v>6401.369246041325</v>
      </c>
      <c r="H45" t="n">
        <v>206234.1353754388</v>
      </c>
      <c r="I45" t="n">
        <v>179966.6314708026</v>
      </c>
      <c r="J45" t="n">
        <v>66.54562358715117</v>
      </c>
      <c r="K45" t="n">
        <v>76.95576559727088</v>
      </c>
      <c r="L45" t="n">
        <v>-9.843153923143914</v>
      </c>
      <c r="M45" t="n">
        <v>2.643499859994117</v>
      </c>
      <c r="N45" t="n">
        <v>29.6497682402769</v>
      </c>
      <c r="O45" t="n">
        <v>1383.719966319728</v>
      </c>
      <c r="P45" t="n">
        <v>0.8764461717962605</v>
      </c>
      <c r="Q45" t="n">
        <v>7.156341464662443</v>
      </c>
      <c r="R45" t="n">
        <v>453.5833824496719</v>
      </c>
      <c r="S45" t="n">
        <v>5.874030051807154</v>
      </c>
      <c r="T45" t="n">
        <v>121.3961353102029</v>
      </c>
      <c r="U45" t="n">
        <v>3086.818085799523</v>
      </c>
      <c r="V45" t="n">
        <v>86.33333333333333</v>
      </c>
      <c r="W45" t="n">
        <v>449.3333333333333</v>
      </c>
      <c r="X45" t="n">
        <v>26</v>
      </c>
      <c r="Y45" t="n">
        <v>0</v>
      </c>
      <c r="Z45" t="n">
        <v>0.06226730118279169</v>
      </c>
      <c r="AA45" t="n">
        <v>1.610124954862671</v>
      </c>
      <c r="AB45" t="n">
        <v>135.466777242566</v>
      </c>
      <c r="AC45" t="n">
        <v>3220.12112396874</v>
      </c>
      <c r="AD45" t="n">
        <v>4101.399577686766</v>
      </c>
      <c r="AE45" t="n">
        <v>1.053203015786952</v>
      </c>
      <c r="AF45" t="n">
        <v>18.14997053398521</v>
      </c>
      <c r="AG45" t="n">
        <v>488.0061853559454</v>
      </c>
      <c r="AH45" t="n">
        <v>38222.43314542161</v>
      </c>
      <c r="AI45" t="n">
        <v>25108.45352676479</v>
      </c>
      <c r="AJ45" t="n">
        <v>47.28735688769586</v>
      </c>
      <c r="AK45" t="n">
        <v>-13.71679546060331</v>
      </c>
      <c r="AL45" t="n">
        <v>118.9090499438856</v>
      </c>
      <c r="AM45" t="n">
        <v>1.767053688197856</v>
      </c>
      <c r="AN45" t="n">
        <v>22.49342677561446</v>
      </c>
      <c r="AO45" t="n">
        <v>930.1365838700559</v>
      </c>
      <c r="AP45" t="n">
        <v>859754.3997865907</v>
      </c>
      <c r="AQ45" t="n">
        <v>0.2139152963947449</v>
      </c>
      <c r="AR45" t="n">
        <v>0.2170255892622671</v>
      </c>
      <c r="AS45" t="n">
        <v>0.1199166759341483</v>
      </c>
      <c r="AT45" t="n">
        <v>0.2398850931678214</v>
      </c>
      <c r="AU45" t="n">
        <v>0.2092573452410182</v>
      </c>
      <c r="AV45" t="n">
        <v>6.651864208576743</v>
      </c>
      <c r="AW45" t="n">
        <v>81.25932910638414</v>
      </c>
      <c r="AX45" t="n">
        <v>6592.070767482529</v>
      </c>
      <c r="AY45" t="n">
        <v>155279.6735415738</v>
      </c>
      <c r="AZ45" t="n">
        <v>160221.5484867934</v>
      </c>
      <c r="BA45" t="n">
        <v>27935.10066176125</v>
      </c>
      <c r="BB45" t="n">
        <v>15326.06695286221</v>
      </c>
      <c r="BC45" t="n">
        <v>43261.16761462347</v>
      </c>
      <c r="BD45" t="n">
        <v>2.643499859994117</v>
      </c>
      <c r="BE45" t="n">
        <v>0.8764461717962605</v>
      </c>
      <c r="BF45" t="n">
        <v>29.6497682402769</v>
      </c>
      <c r="BG45" t="n">
        <v>7.156341464662443</v>
      </c>
      <c r="BH45" t="n">
        <v>1383.719966319728</v>
      </c>
      <c r="BI45" t="n">
        <v>453.5833824496719</v>
      </c>
      <c r="BJ45" t="n">
        <v>71070.92947731254</v>
      </c>
      <c r="BK45" t="n">
        <v>23532.82724636572</v>
      </c>
      <c r="BL45" t="n">
        <v>51443.00930376931</v>
      </c>
      <c r="BM45" t="n">
        <v>12424.21368779654</v>
      </c>
      <c r="BN45" t="n">
        <v>22394.70107141635</v>
      </c>
      <c r="BO45" t="n">
        <v>7271.074090866096</v>
      </c>
      <c r="BP45" t="n">
        <v>0.6635141550673732</v>
      </c>
      <c r="BQ45" t="n">
        <v>8.8079864161635</v>
      </c>
      <c r="BR45" t="n">
        <v>622.8337259598801</v>
      </c>
      <c r="BS45" t="n">
        <v>17806.58232498437</v>
      </c>
      <c r="BT45" t="n">
        <v>15297.83406141862</v>
      </c>
      <c r="BU45" t="n">
        <v>10020.42174690793</v>
      </c>
      <c r="BV45" t="n">
        <v>26891</v>
      </c>
      <c r="BW45" t="n">
        <v>1737.55</v>
      </c>
      <c r="BX45" t="n">
        <v>16.11</v>
      </c>
      <c r="BY45" t="inlineStr">
        <is>
          <t>2023-06-20 00:42:00</t>
        </is>
      </c>
      <c r="BZ45" t="inlineStr">
        <is>
          <t>2023-06-20 00:42:00</t>
        </is>
      </c>
      <c r="CA45" t="inlineStr">
        <is>
          <t>2023-06-20 00:42:00</t>
        </is>
      </c>
    </row>
    <row r="46">
      <c r="A46" t="n">
        <v>43</v>
      </c>
      <c r="B46" t="n">
        <v>200</v>
      </c>
      <c r="C46" t="n">
        <v>71</v>
      </c>
      <c r="D46" t="n">
        <v>729.15058420035</v>
      </c>
      <c r="E46" t="n">
        <v>6.837786149401599</v>
      </c>
      <c r="F46" t="n">
        <v>107.5973216942173</v>
      </c>
      <c r="G46" t="n">
        <v>6405.079830368882</v>
      </c>
      <c r="H46" t="n">
        <v>206234.6613029488</v>
      </c>
      <c r="I46" t="n">
        <v>179967.289423352</v>
      </c>
      <c r="J46" t="n">
        <v>97.06318378368883</v>
      </c>
      <c r="K46" t="n">
        <v>94.24222507433626</v>
      </c>
      <c r="L46" t="n">
        <v>-9.843153923143914</v>
      </c>
      <c r="M46" t="n">
        <v>2.643499859994117</v>
      </c>
      <c r="N46" t="n">
        <v>18.12204067970414</v>
      </c>
      <c r="O46" t="n">
        <v>1408.252665833646</v>
      </c>
      <c r="P46" t="n">
        <v>0.8659134454564722</v>
      </c>
      <c r="Q46" t="n">
        <v>6.939248869348366</v>
      </c>
      <c r="R46" t="n">
        <v>449.3199679172988</v>
      </c>
      <c r="S46" t="n">
        <v>5.884562778146943</v>
      </c>
      <c r="T46" t="n">
        <v>133.1409554660897</v>
      </c>
      <c r="U46" t="n">
        <v>3115.614199845814</v>
      </c>
      <c r="V46" t="n">
        <v>87</v>
      </c>
      <c r="W46" t="n">
        <v>453</v>
      </c>
      <c r="X46" t="n">
        <v>26</v>
      </c>
      <c r="Y46" t="n">
        <v>0</v>
      </c>
      <c r="Z46" t="n">
        <v>0.06226730118279169</v>
      </c>
      <c r="AA46" t="n">
        <v>1.742188183565806</v>
      </c>
      <c r="AB46" t="n">
        <v>135.7622133119883</v>
      </c>
      <c r="AC46" t="n">
        <v>3220.129351945222</v>
      </c>
      <c r="AD46" t="n">
        <v>4101.436260108824</v>
      </c>
      <c r="AE46" t="n">
        <v>1.053203015786952</v>
      </c>
      <c r="AF46" t="n">
        <v>18.20262400318834</v>
      </c>
      <c r="AG46" t="n">
        <v>488.1904219608967</v>
      </c>
      <c r="AH46" t="n">
        <v>38222.43640420416</v>
      </c>
      <c r="AI46" t="n">
        <v>25108.46805529615</v>
      </c>
      <c r="AJ46" t="n">
        <v>55.2400910245712</v>
      </c>
      <c r="AK46" t="n">
        <v>21.07370546169338</v>
      </c>
      <c r="AL46" t="n">
        <v>130.4370636504274</v>
      </c>
      <c r="AM46" t="n">
        <v>1.777586414537644</v>
      </c>
      <c r="AN46" t="n">
        <v>11.18279181035579</v>
      </c>
      <c r="AO46" t="n">
        <v>958.9326979163471</v>
      </c>
      <c r="AP46" t="n">
        <v>859628.4366783476</v>
      </c>
      <c r="AQ46" t="n">
        <v>0.2139004475632069</v>
      </c>
      <c r="AR46" t="n">
        <v>0.2169245495312294</v>
      </c>
      <c r="AS46" t="n">
        <v>0.1199658528656993</v>
      </c>
      <c r="AT46" t="n">
        <v>0.2399216357528342</v>
      </c>
      <c r="AU46" t="n">
        <v>0.2092875142870301</v>
      </c>
      <c r="AV46" t="n">
        <v>6.649037417469851</v>
      </c>
      <c r="AW46" t="n">
        <v>81.60497206307457</v>
      </c>
      <c r="AX46" t="n">
        <v>6594.538299413286</v>
      </c>
      <c r="AY46" t="n">
        <v>155222.7759277846</v>
      </c>
      <c r="AZ46" t="n">
        <v>160154.6126554659</v>
      </c>
      <c r="BA46" t="n">
        <v>27697.08481206165</v>
      </c>
      <c r="BB46" t="n">
        <v>14836.18347323339</v>
      </c>
      <c r="BC46" t="n">
        <v>42533.26828529505</v>
      </c>
      <c r="BD46" t="n">
        <v>2.643499859994117</v>
      </c>
      <c r="BE46" t="n">
        <v>0.8659134454564722</v>
      </c>
      <c r="BF46" t="n">
        <v>18.12204067970414</v>
      </c>
      <c r="BG46" t="n">
        <v>6.939248869348366</v>
      </c>
      <c r="BH46" t="n">
        <v>1408.252665833646</v>
      </c>
      <c r="BI46" t="n">
        <v>449.3199679172988</v>
      </c>
      <c r="BJ46" t="n">
        <v>71070.92947731254</v>
      </c>
      <c r="BK46" t="n">
        <v>23249.63709698808</v>
      </c>
      <c r="BL46" t="n">
        <v>31413.00628089613</v>
      </c>
      <c r="BM46" t="n">
        <v>12047.00442536725</v>
      </c>
      <c r="BN46" t="n">
        <v>22789.92286058557</v>
      </c>
      <c r="BO46" t="n">
        <v>7202.390482749567</v>
      </c>
      <c r="BP46" t="n">
        <v>0.6635141550673732</v>
      </c>
      <c r="BQ46" t="n">
        <v>8.128539034733041</v>
      </c>
      <c r="BR46" t="n">
        <v>652.421197608045</v>
      </c>
      <c r="BS46" t="n">
        <v>17806.58232498437</v>
      </c>
      <c r="BT46" t="n">
        <v>14117.26026381413</v>
      </c>
      <c r="BU46" t="n">
        <v>10497.07591515987</v>
      </c>
      <c r="BV46" t="n">
        <v>26886.575</v>
      </c>
      <c r="BW46" t="n">
        <v>1737.55229857</v>
      </c>
      <c r="BX46" t="n">
        <v>16.09473124</v>
      </c>
      <c r="BY46" t="inlineStr">
        <is>
          <t>2023-06-20 00:43:00</t>
        </is>
      </c>
      <c r="BZ46" t="inlineStr">
        <is>
          <t>2023-06-20 00:43:00</t>
        </is>
      </c>
      <c r="CA46" t="inlineStr">
        <is>
          <t>2023-06-20 00:43:00</t>
        </is>
      </c>
    </row>
    <row r="47">
      <c r="A47" t="n">
        <v>44</v>
      </c>
      <c r="B47" t="n">
        <v>200</v>
      </c>
      <c r="C47" t="n">
        <v>71</v>
      </c>
      <c r="D47" t="n">
        <v>729.236895738513</v>
      </c>
      <c r="E47" t="n">
        <v>6.837786149401599</v>
      </c>
      <c r="F47" t="n">
        <v>107.5973216942173</v>
      </c>
      <c r="G47" t="n">
        <v>6411.405224004621</v>
      </c>
      <c r="H47" t="n">
        <v>206234.8998274667</v>
      </c>
      <c r="I47" t="n">
        <v>179967.3891393653</v>
      </c>
      <c r="J47" t="n">
        <v>96.72496571833101</v>
      </c>
      <c r="K47" t="n">
        <v>94.24222507433626</v>
      </c>
      <c r="L47" t="n">
        <v>-9.843153923143914</v>
      </c>
      <c r="M47" t="n">
        <v>2.643499859994117</v>
      </c>
      <c r="N47" t="n">
        <v>18.12204067970414</v>
      </c>
      <c r="O47" t="n">
        <v>2316.059630901066</v>
      </c>
      <c r="P47" t="n">
        <v>0.8607841092300509</v>
      </c>
      <c r="Q47" t="n">
        <v>6.934149761265576</v>
      </c>
      <c r="R47" t="n">
        <v>449.3199679172988</v>
      </c>
      <c r="S47" t="n">
        <v>5.889692114373364</v>
      </c>
      <c r="T47" t="n">
        <v>133.1460545741725</v>
      </c>
      <c r="U47" t="n">
        <v>4023.421164913234</v>
      </c>
      <c r="V47" t="n">
        <v>87.66666666666667</v>
      </c>
      <c r="W47" t="n">
        <v>454</v>
      </c>
      <c r="X47" t="n">
        <v>26</v>
      </c>
      <c r="Y47" t="n">
        <v>0</v>
      </c>
      <c r="Z47" t="n">
        <v>0.06226730118279169</v>
      </c>
      <c r="AA47" t="n">
        <v>1.742188183565806</v>
      </c>
      <c r="AB47" t="n">
        <v>154.7928512683771</v>
      </c>
      <c r="AC47" t="n">
        <v>3220.129440219937</v>
      </c>
      <c r="AD47" t="n">
        <v>4101.436274118551</v>
      </c>
      <c r="AE47" t="n">
        <v>1.053203015786952</v>
      </c>
      <c r="AF47" t="n">
        <v>18.20262400318834</v>
      </c>
      <c r="AG47" t="n">
        <v>495.8409460994905</v>
      </c>
      <c r="AH47" t="n">
        <v>38222.43643916114</v>
      </c>
      <c r="AI47" t="n">
        <v>25108.46806084404</v>
      </c>
      <c r="AJ47" t="n">
        <v>60.63675960476296</v>
      </c>
      <c r="AK47" t="n">
        <v>23.64717848159626</v>
      </c>
      <c r="AL47" t="n">
        <v>141.5241220389271</v>
      </c>
      <c r="AM47" t="n">
        <v>1.782715750764065</v>
      </c>
      <c r="AN47" t="n">
        <v>11.18789091843858</v>
      </c>
      <c r="AO47" t="n">
        <v>1866.739662983767</v>
      </c>
      <c r="AP47" t="n">
        <v>860041.995258139</v>
      </c>
      <c r="AQ47" t="n">
        <v>0.2137624106188756</v>
      </c>
      <c r="AR47" t="n">
        <v>0.2173800519748443</v>
      </c>
      <c r="AS47" t="n">
        <v>0.1198639589798058</v>
      </c>
      <c r="AT47" t="n">
        <v>0.2398053057563858</v>
      </c>
      <c r="AU47" t="n">
        <v>0.2091882726700884</v>
      </c>
      <c r="AV47" t="n">
        <v>6.649314467076821</v>
      </c>
      <c r="AW47" t="n">
        <v>81.60253575406304</v>
      </c>
      <c r="AX47" t="n">
        <v>6603.362906031051</v>
      </c>
      <c r="AY47" t="n">
        <v>155226.7549881865</v>
      </c>
      <c r="AZ47" t="n">
        <v>160158.5679137846</v>
      </c>
      <c r="BA47" t="n">
        <v>27588.22045539892</v>
      </c>
      <c r="BB47" t="n">
        <v>14798.61579783967</v>
      </c>
      <c r="BC47" t="n">
        <v>42386.83625323859</v>
      </c>
      <c r="BD47" t="n">
        <v>2.643499859994117</v>
      </c>
      <c r="BE47" t="n">
        <v>0.8607841092300509</v>
      </c>
      <c r="BF47" t="n">
        <v>18.12204067970414</v>
      </c>
      <c r="BG47" t="n">
        <v>6.934149761265576</v>
      </c>
      <c r="BH47" t="n">
        <v>2316.059630901066</v>
      </c>
      <c r="BI47" t="n">
        <v>449.3199679172988</v>
      </c>
      <c r="BJ47" t="n">
        <v>71070.92947731254</v>
      </c>
      <c r="BK47" t="n">
        <v>23111.72681383618</v>
      </c>
      <c r="BL47" t="n">
        <v>31413.00628089613</v>
      </c>
      <c r="BM47" t="n">
        <v>12038.14445839734</v>
      </c>
      <c r="BN47" t="n">
        <v>37392.01860077188</v>
      </c>
      <c r="BO47" t="n">
        <v>7202.390482749567</v>
      </c>
      <c r="BP47" t="n">
        <v>0.6635141550673732</v>
      </c>
      <c r="BQ47" t="n">
        <v>8.128539034733041</v>
      </c>
      <c r="BR47" t="n">
        <v>732.512865775875</v>
      </c>
      <c r="BS47" t="n">
        <v>17806.58232498437</v>
      </c>
      <c r="BT47" t="n">
        <v>14117.26026381413</v>
      </c>
      <c r="BU47" t="n">
        <v>11785.35222453036</v>
      </c>
      <c r="BV47" t="n">
        <v>26883.95</v>
      </c>
      <c r="BW47" t="n">
        <v>1737.205</v>
      </c>
      <c r="BX47" t="n">
        <v>16.08502281</v>
      </c>
      <c r="BY47" t="inlineStr">
        <is>
          <t>2023-06-20 00:44:00</t>
        </is>
      </c>
      <c r="BZ47" t="inlineStr">
        <is>
          <t>2023-06-20 00:44:00</t>
        </is>
      </c>
      <c r="CA47" t="inlineStr">
        <is>
          <t>2023-06-20 00:44:00</t>
        </is>
      </c>
    </row>
    <row r="48">
      <c r="A48" t="n">
        <v>45</v>
      </c>
      <c r="B48" t="n">
        <v>200</v>
      </c>
      <c r="C48" t="n">
        <v>71</v>
      </c>
      <c r="D48" t="n">
        <v>729.3087245630499</v>
      </c>
      <c r="E48" t="n">
        <v>6.837786149401599</v>
      </c>
      <c r="F48" t="n">
        <v>107.5973216942173</v>
      </c>
      <c r="G48" t="n">
        <v>6416.746602811122</v>
      </c>
      <c r="H48" t="n">
        <v>206234.9768733544</v>
      </c>
      <c r="I48" t="n">
        <v>179967.3891393653</v>
      </c>
      <c r="J48" t="n">
        <v>96.67562936190349</v>
      </c>
      <c r="K48" t="n">
        <v>94.24222507433626</v>
      </c>
      <c r="L48" t="n">
        <v>-9.843153923143914</v>
      </c>
      <c r="M48" t="n">
        <v>2.643499859994117</v>
      </c>
      <c r="N48" t="n">
        <v>18.12204067970414</v>
      </c>
      <c r="O48" t="n">
        <v>2769.039267583443</v>
      </c>
      <c r="P48" t="n">
        <v>0.8607841092300509</v>
      </c>
      <c r="Q48" t="n">
        <v>6.934149761265576</v>
      </c>
      <c r="R48" t="n">
        <v>446.7514129290394</v>
      </c>
      <c r="S48" t="n">
        <v>5.889692114373364</v>
      </c>
      <c r="T48" t="n">
        <v>133.1460545741725</v>
      </c>
      <c r="U48" t="n">
        <v>4480.817048286535</v>
      </c>
      <c r="V48" t="n">
        <v>88.66666666666667</v>
      </c>
      <c r="W48" t="n">
        <v>454.6666666666667</v>
      </c>
      <c r="X48" t="n">
        <v>26</v>
      </c>
      <c r="Y48" t="n">
        <v>0</v>
      </c>
      <c r="Z48" t="n">
        <v>0.06226730118279169</v>
      </c>
      <c r="AA48" t="n">
        <v>1.742188183565806</v>
      </c>
      <c r="AB48" t="n">
        <v>164.3820130584102</v>
      </c>
      <c r="AC48" t="n">
        <v>3220.15512576982</v>
      </c>
      <c r="AD48" t="n">
        <v>4101.436274118551</v>
      </c>
      <c r="AE48" t="n">
        <v>1.053203015786952</v>
      </c>
      <c r="AF48" t="n">
        <v>18.20262400318834</v>
      </c>
      <c r="AG48" t="n">
        <v>499.7335507229361</v>
      </c>
      <c r="AH48" t="n">
        <v>38222.44661015859</v>
      </c>
      <c r="AI48" t="n">
        <v>25108.46806084404</v>
      </c>
      <c r="AJ48" t="n">
        <v>58.78570641688748</v>
      </c>
      <c r="AK48" t="n">
        <v>22.21997119720612</v>
      </c>
      <c r="AL48" t="n">
        <v>113.6714099798453</v>
      </c>
      <c r="AM48" t="n">
        <v>1.782715750764065</v>
      </c>
      <c r="AN48" t="n">
        <v>11.18789091843858</v>
      </c>
      <c r="AO48" t="n">
        <v>2322.287854654403</v>
      </c>
      <c r="AP48" t="n">
        <v>860026.884904725</v>
      </c>
      <c r="AQ48" t="n">
        <v>0.2137452958480126</v>
      </c>
      <c r="AR48" t="n">
        <v>0.2173404209968505</v>
      </c>
      <c r="AS48" t="n">
        <v>0.1199120644742311</v>
      </c>
      <c r="AT48" t="n">
        <v>0.239811312754611</v>
      </c>
      <c r="AU48" t="n">
        <v>0.2091909059262946</v>
      </c>
      <c r="AV48" t="n">
        <v>6.64890476966831</v>
      </c>
      <c r="AW48" t="n">
        <v>81.59833915860283</v>
      </c>
      <c r="AX48" t="n">
        <v>6612.73805351941</v>
      </c>
      <c r="AY48" t="n">
        <v>155217.2783307364</v>
      </c>
      <c r="AZ48" t="n">
        <v>160147.7855788117</v>
      </c>
      <c r="BA48" t="n">
        <v>27546.93092628268</v>
      </c>
      <c r="BB48" t="n">
        <v>14798.61579783967</v>
      </c>
      <c r="BC48" t="n">
        <v>42345.54672412235</v>
      </c>
      <c r="BD48" t="n">
        <v>2.643499859994117</v>
      </c>
      <c r="BE48" t="n">
        <v>0.8607841092300509</v>
      </c>
      <c r="BF48" t="n">
        <v>18.12204067970414</v>
      </c>
      <c r="BG48" t="n">
        <v>6.934149761265576</v>
      </c>
      <c r="BH48" t="n">
        <v>2769.039267583443</v>
      </c>
      <c r="BI48" t="n">
        <v>446.7514129290394</v>
      </c>
      <c r="BJ48" t="n">
        <v>71070.92947731254</v>
      </c>
      <c r="BK48" t="n">
        <v>23111.72681383618</v>
      </c>
      <c r="BL48" t="n">
        <v>31413.00628089613</v>
      </c>
      <c r="BM48" t="n">
        <v>12038.14445839734</v>
      </c>
      <c r="BN48" t="n">
        <v>44678.18793342933</v>
      </c>
      <c r="BO48" t="n">
        <v>7161.023904663648</v>
      </c>
      <c r="BP48" t="n">
        <v>0.6635141550673732</v>
      </c>
      <c r="BQ48" t="n">
        <v>8.128539034733041</v>
      </c>
      <c r="BR48" t="n">
        <v>731.4228855475443</v>
      </c>
      <c r="BS48" t="n">
        <v>17806.58232498437</v>
      </c>
      <c r="BT48" t="n">
        <v>14117.26026381413</v>
      </c>
      <c r="BU48" t="n">
        <v>11766.9980897169</v>
      </c>
      <c r="BV48" t="n">
        <v>26886.82</v>
      </c>
      <c r="BW48" t="n">
        <v>1737.57</v>
      </c>
      <c r="BX48" t="n">
        <v>16.105</v>
      </c>
      <c r="BY48" t="inlineStr">
        <is>
          <t>2023-06-20 00:45:00</t>
        </is>
      </c>
      <c r="BZ48" t="inlineStr">
        <is>
          <t>2023-06-20 00:45:00</t>
        </is>
      </c>
      <c r="CA48" t="inlineStr">
        <is>
          <t>2023-06-20 00:45:00</t>
        </is>
      </c>
    </row>
    <row r="49">
      <c r="A49" t="n">
        <v>46</v>
      </c>
      <c r="B49" t="n">
        <v>200</v>
      </c>
      <c r="C49" t="n">
        <v>71</v>
      </c>
      <c r="D49" t="n">
        <v>729.3087245630499</v>
      </c>
      <c r="E49" t="n">
        <v>6.837786149401599</v>
      </c>
      <c r="F49" t="n">
        <v>106.6913031430575</v>
      </c>
      <c r="G49" t="n">
        <v>6416.784052013855</v>
      </c>
      <c r="H49" t="n">
        <v>207811.4177522963</v>
      </c>
      <c r="I49" t="n">
        <v>179967.3891393653</v>
      </c>
      <c r="J49" t="n">
        <v>96.67834123332476</v>
      </c>
      <c r="K49" t="n">
        <v>94.24222507433626</v>
      </c>
      <c r="L49" t="n">
        <v>-9.843153923143914</v>
      </c>
      <c r="M49" t="n">
        <v>2.643499859994117</v>
      </c>
      <c r="N49" t="n">
        <v>18.10612204619541</v>
      </c>
      <c r="O49" t="n">
        <v>2768.577344657777</v>
      </c>
      <c r="P49" t="n">
        <v>0.8607841092300509</v>
      </c>
      <c r="Q49" t="n">
        <v>6.934149761265576</v>
      </c>
      <c r="R49" t="n">
        <v>445.4671354349096</v>
      </c>
      <c r="S49" t="n">
        <v>5.889692114373364</v>
      </c>
      <c r="T49" t="n">
        <v>134.0689361515112</v>
      </c>
      <c r="U49" t="n">
        <v>4482.563248706331</v>
      </c>
      <c r="V49" t="n">
        <v>89.66666666666667</v>
      </c>
      <c r="W49" t="n">
        <v>455</v>
      </c>
      <c r="X49" t="n">
        <v>26.66666666666667</v>
      </c>
      <c r="Y49" t="n">
        <v>0</v>
      </c>
      <c r="Z49" t="n">
        <v>0.06226730118279169</v>
      </c>
      <c r="AA49" t="n">
        <v>1.742801279421249</v>
      </c>
      <c r="AB49" t="n">
        <v>164.3873938998459</v>
      </c>
      <c r="AC49" t="n">
        <v>3220.168530907922</v>
      </c>
      <c r="AD49" t="n">
        <v>4101.436274118551</v>
      </c>
      <c r="AE49" t="n">
        <v>1.053203015786952</v>
      </c>
      <c r="AF49" t="n">
        <v>18.20286677768263</v>
      </c>
      <c r="AG49" t="n">
        <v>499.7356814355267</v>
      </c>
      <c r="AH49" t="n">
        <v>38222.45191834261</v>
      </c>
      <c r="AI49" t="n">
        <v>25108.46806084404</v>
      </c>
      <c r="AJ49" t="n">
        <v>48.4816093774711</v>
      </c>
      <c r="AK49" t="n">
        <v>16.33641554493175</v>
      </c>
      <c r="AL49" t="n">
        <v>113.7845216687213</v>
      </c>
      <c r="AM49" t="n">
        <v>1.782715750764065</v>
      </c>
      <c r="AN49" t="n">
        <v>11.17197228492985</v>
      </c>
      <c r="AO49" t="n">
        <v>2323.110209222867</v>
      </c>
      <c r="AP49" t="n">
        <v>860306.773878679</v>
      </c>
      <c r="AQ49" t="n">
        <v>0.2136985677429759</v>
      </c>
      <c r="AR49" t="n">
        <v>0.2173153623018969</v>
      </c>
      <c r="AS49" t="n">
        <v>0.1201226240399876</v>
      </c>
      <c r="AT49" t="n">
        <v>0.2397322339647169</v>
      </c>
      <c r="AU49" t="n">
        <v>0.2091312119504226</v>
      </c>
      <c r="AV49" t="n">
        <v>6.649061872984244</v>
      </c>
      <c r="AW49" t="n">
        <v>81.59455666322597</v>
      </c>
      <c r="AX49" t="n">
        <v>6610.967810318566</v>
      </c>
      <c r="AY49" t="n">
        <v>155214.9129061615</v>
      </c>
      <c r="AZ49" t="n">
        <v>160150.5269931245</v>
      </c>
      <c r="BA49" t="n">
        <v>27526.28616172455</v>
      </c>
      <c r="BB49" t="n">
        <v>14798.61579783967</v>
      </c>
      <c r="BC49" t="n">
        <v>42324.90195956422</v>
      </c>
      <c r="BD49" t="n">
        <v>2.643499859994117</v>
      </c>
      <c r="BE49" t="n">
        <v>0.8607841092300509</v>
      </c>
      <c r="BF49" t="n">
        <v>18.10612204619541</v>
      </c>
      <c r="BG49" t="n">
        <v>6.934149761265576</v>
      </c>
      <c r="BH49" t="n">
        <v>2768.577344657777</v>
      </c>
      <c r="BI49" t="n">
        <v>445.4671354349096</v>
      </c>
      <c r="BJ49" t="n">
        <v>71070.92947731254</v>
      </c>
      <c r="BK49" t="n">
        <v>23111.72681383618</v>
      </c>
      <c r="BL49" t="n">
        <v>31385.33683050393</v>
      </c>
      <c r="BM49" t="n">
        <v>12038.14445839734</v>
      </c>
      <c r="BN49" t="n">
        <v>44670.74866471148</v>
      </c>
      <c r="BO49" t="n">
        <v>7140.340615620688</v>
      </c>
      <c r="BP49" t="n">
        <v>0.6635141550673732</v>
      </c>
      <c r="BQ49" t="n">
        <v>7.606369252738578</v>
      </c>
      <c r="BR49" t="n">
        <v>710.8549783914214</v>
      </c>
      <c r="BS49" t="n">
        <v>17806.58232498437</v>
      </c>
      <c r="BT49" t="n">
        <v>13209.63519214699</v>
      </c>
      <c r="BU49" t="n">
        <v>11435.75194496754</v>
      </c>
      <c r="BV49" t="n">
        <v>26894.055</v>
      </c>
      <c r="BW49" t="n">
        <v>1738.18</v>
      </c>
      <c r="BX49" t="n">
        <v>16.09493305</v>
      </c>
      <c r="BY49" t="inlineStr">
        <is>
          <t>2023-06-20 00:46:00</t>
        </is>
      </c>
      <c r="BZ49" t="inlineStr">
        <is>
          <t>2023-06-20 00:46:00</t>
        </is>
      </c>
      <c r="CA49" t="inlineStr">
        <is>
          <t>2023-06-20 00:46:00</t>
        </is>
      </c>
    </row>
    <row r="50">
      <c r="A50" t="n">
        <v>47</v>
      </c>
      <c r="B50" t="n">
        <v>200</v>
      </c>
      <c r="C50" t="n">
        <v>71</v>
      </c>
      <c r="D50" t="n">
        <v>729.3087245630499</v>
      </c>
      <c r="E50" t="n">
        <v>6.837786149401599</v>
      </c>
      <c r="F50" t="n">
        <v>106.2382938674776</v>
      </c>
      <c r="G50" t="n">
        <v>6416.78123879008</v>
      </c>
      <c r="H50" t="n">
        <v>208599.81607688</v>
      </c>
      <c r="I50" t="n">
        <v>179968.0064688461</v>
      </c>
      <c r="J50" t="n">
        <v>95.928609531603</v>
      </c>
      <c r="K50" t="n">
        <v>94.24222507433626</v>
      </c>
      <c r="L50" t="n">
        <v>-9.843153923143914</v>
      </c>
      <c r="M50" t="n">
        <v>2.643499859994117</v>
      </c>
      <c r="N50" t="n">
        <v>18.09816272944105</v>
      </c>
      <c r="O50" t="n">
        <v>2764.206834230406</v>
      </c>
      <c r="P50" t="n">
        <v>0.8552763024540075</v>
      </c>
      <c r="Q50" t="n">
        <v>6.824597448340991</v>
      </c>
      <c r="R50" t="n">
        <v>429.4877531572842</v>
      </c>
      <c r="S50" t="n">
        <v>5.895199921149408</v>
      </c>
      <c r="T50" t="n">
        <v>134.6399292531052</v>
      </c>
      <c r="U50" t="n">
        <v>4502.913141411328</v>
      </c>
      <c r="V50" t="n">
        <v>90.66666666666667</v>
      </c>
      <c r="W50" t="n">
        <v>458.3333333333333</v>
      </c>
      <c r="X50" t="n">
        <v>27</v>
      </c>
      <c r="Y50" t="n">
        <v>0</v>
      </c>
      <c r="Z50" t="n">
        <v>0.06226730118279169</v>
      </c>
      <c r="AA50" t="n">
        <v>1.743107827348971</v>
      </c>
      <c r="AB50" t="n">
        <v>164.4386286881137</v>
      </c>
      <c r="AC50" t="n">
        <v>3220.328605912279</v>
      </c>
      <c r="AD50" t="n">
        <v>4101.437424719749</v>
      </c>
      <c r="AE50" t="n">
        <v>1.053203015786952</v>
      </c>
      <c r="AF50" t="n">
        <v>18.20298816492978</v>
      </c>
      <c r="AG50" t="n">
        <v>499.7559694536263</v>
      </c>
      <c r="AH50" t="n">
        <v>38222.51530505105</v>
      </c>
      <c r="AI50" t="n">
        <v>25108.46851646059</v>
      </c>
      <c r="AJ50" t="n">
        <v>35.37745130990749</v>
      </c>
      <c r="AK50" t="n">
        <v>13.44379493723798</v>
      </c>
      <c r="AL50" t="n">
        <v>134.2721457652418</v>
      </c>
      <c r="AM50" t="n">
        <v>1.788223557540109</v>
      </c>
      <c r="AN50" t="n">
        <v>11.27356528110008</v>
      </c>
      <c r="AO50" t="n">
        <v>2334.719081073122</v>
      </c>
      <c r="AP50" t="n">
        <v>860360.6451506922</v>
      </c>
      <c r="AQ50" t="n">
        <v>0.2137426878097562</v>
      </c>
      <c r="AR50" t="n">
        <v>0.2146324087176591</v>
      </c>
      <c r="AS50" t="n">
        <v>0.1200400207698734</v>
      </c>
      <c r="AT50" t="n">
        <v>0.2424657195686987</v>
      </c>
      <c r="AU50" t="n">
        <v>0.2091191631340127</v>
      </c>
      <c r="AV50" t="n">
        <v>6.648929482169499</v>
      </c>
      <c r="AW50" t="n">
        <v>81.5953561037763</v>
      </c>
      <c r="AX50" t="n">
        <v>6611.710332677777</v>
      </c>
      <c r="AY50" t="n">
        <v>155218.3159421738</v>
      </c>
      <c r="AZ50" t="n">
        <v>160151.7017891548</v>
      </c>
      <c r="BA50" t="n">
        <v>27269.42869014481</v>
      </c>
      <c r="BB50" t="n">
        <v>14460.63879022119</v>
      </c>
      <c r="BC50" t="n">
        <v>41730.06748036599</v>
      </c>
      <c r="BD50" t="n">
        <v>2.643499859994117</v>
      </c>
      <c r="BE50" t="n">
        <v>0.8552763024540075</v>
      </c>
      <c r="BF50" t="n">
        <v>18.09816272944105</v>
      </c>
      <c r="BG50" t="n">
        <v>6.824597448340991</v>
      </c>
      <c r="BH50" t="n">
        <v>2764.206834230406</v>
      </c>
      <c r="BI50" t="n">
        <v>429.4877531572842</v>
      </c>
      <c r="BJ50" t="n">
        <v>71070.92947731254</v>
      </c>
      <c r="BK50" t="n">
        <v>22963.56069789509</v>
      </c>
      <c r="BL50" t="n">
        <v>31371.50210530783</v>
      </c>
      <c r="BM50" t="n">
        <v>11847.71642449371</v>
      </c>
      <c r="BN50" t="n">
        <v>44600.44182155333</v>
      </c>
      <c r="BO50" t="n">
        <v>6883.285989570309</v>
      </c>
      <c r="BP50" t="n">
        <v>0.6635141550673732</v>
      </c>
      <c r="BQ50" t="n">
        <v>7.345284361741347</v>
      </c>
      <c r="BR50" t="n">
        <v>710.3722123966236</v>
      </c>
      <c r="BS50" t="n">
        <v>17806.58232498437</v>
      </c>
      <c r="BT50" t="n">
        <v>12755.82265631342</v>
      </c>
      <c r="BU50" t="n">
        <v>11427.9858605153</v>
      </c>
      <c r="BV50" t="n">
        <v>26901.11</v>
      </c>
      <c r="BW50" t="n">
        <v>1738.23837051</v>
      </c>
      <c r="BX50" t="n">
        <v>16.0866435</v>
      </c>
      <c r="BY50" t="inlineStr">
        <is>
          <t>2023-06-20 00:47:00</t>
        </is>
      </c>
      <c r="BZ50" t="inlineStr">
        <is>
          <t>2023-06-20 00:47:00</t>
        </is>
      </c>
      <c r="CA50" t="inlineStr">
        <is>
          <t>2023-06-20 00:47:00</t>
        </is>
      </c>
    </row>
    <row r="51">
      <c r="A51" t="n">
        <v>48</v>
      </c>
      <c r="B51" t="n">
        <v>200</v>
      </c>
      <c r="C51" t="n">
        <v>71</v>
      </c>
      <c r="D51" t="n">
        <v>729.3258972441239</v>
      </c>
      <c r="E51" t="n">
        <v>6.837786149401599</v>
      </c>
      <c r="F51" t="n">
        <v>106.2382938674776</v>
      </c>
      <c r="G51" t="n">
        <v>6418.039164743465</v>
      </c>
      <c r="H51" t="n">
        <v>208600.0454176553</v>
      </c>
      <c r="I51" t="n">
        <v>179968.3353224053</v>
      </c>
      <c r="J51" t="n">
        <v>95.39594219302342</v>
      </c>
      <c r="K51" t="n">
        <v>94.24222507433626</v>
      </c>
      <c r="L51" t="n">
        <v>-9.843153923143914</v>
      </c>
      <c r="M51" t="n">
        <v>2.643499859994117</v>
      </c>
      <c r="N51" t="n">
        <v>18.09816272944105</v>
      </c>
      <c r="O51" t="n">
        <v>2762.02157901672</v>
      </c>
      <c r="P51" t="n">
        <v>0.8524569017736653</v>
      </c>
      <c r="Q51" t="n">
        <v>6.769821291878697</v>
      </c>
      <c r="R51" t="n">
        <v>418.5240618514451</v>
      </c>
      <c r="S51" t="n">
        <v>5.89801932182975</v>
      </c>
      <c r="T51" t="n">
        <v>134.6947054095675</v>
      </c>
      <c r="U51" t="n">
        <v>4516.062087930853</v>
      </c>
      <c r="V51" t="n">
        <v>91</v>
      </c>
      <c r="W51" t="n">
        <v>462</v>
      </c>
      <c r="X51" t="n">
        <v>27</v>
      </c>
      <c r="Y51" t="n">
        <v>0</v>
      </c>
      <c r="Z51" t="n">
        <v>0.06226730118279169</v>
      </c>
      <c r="AA51" t="n">
        <v>1.743107827348971</v>
      </c>
      <c r="AB51" t="n">
        <v>164.5020227425043</v>
      </c>
      <c r="AC51" t="n">
        <v>3220.435676695997</v>
      </c>
      <c r="AD51" t="n">
        <v>4101.440566804661</v>
      </c>
      <c r="AE51" t="n">
        <v>1.053203015786952</v>
      </c>
      <c r="AF51" t="n">
        <v>18.20298816492978</v>
      </c>
      <c r="AG51" t="n">
        <v>499.8038901229329</v>
      </c>
      <c r="AH51" t="n">
        <v>38222.55770301784</v>
      </c>
      <c r="AI51" t="n">
        <v>25108.46976066167</v>
      </c>
      <c r="AJ51" t="n">
        <v>-20.7472768169761</v>
      </c>
      <c r="AK51" t="n">
        <v>-3.348087304292716</v>
      </c>
      <c r="AL51" t="n">
        <v>89.78713990669905</v>
      </c>
      <c r="AM51" t="n">
        <v>1.791042958220451</v>
      </c>
      <c r="AN51" t="n">
        <v>11.32834143756237</v>
      </c>
      <c r="AO51" t="n">
        <v>2343.497517165275</v>
      </c>
      <c r="AP51" t="n">
        <v>860357.9497490515</v>
      </c>
      <c r="AQ51" t="n">
        <v>0.2137994278023252</v>
      </c>
      <c r="AR51" t="n">
        <v>0.2146402888144759</v>
      </c>
      <c r="AS51" t="n">
        <v>0.1199784922175112</v>
      </c>
      <c r="AT51" t="n">
        <v>0.2424668229166768</v>
      </c>
      <c r="AU51" t="n">
        <v>0.209114968249011</v>
      </c>
      <c r="AV51" t="n">
        <v>6.648579202545283</v>
      </c>
      <c r="AW51" t="n">
        <v>81.59507463264521</v>
      </c>
      <c r="AX51" t="n">
        <v>6614.315493223683</v>
      </c>
      <c r="AY51" t="n">
        <v>155217.32509145</v>
      </c>
      <c r="AZ51" t="n">
        <v>160148.3881953903</v>
      </c>
      <c r="BA51" t="n">
        <v>27097.32881440611</v>
      </c>
      <c r="BB51" t="n">
        <v>14285.76930529762</v>
      </c>
      <c r="BC51" t="n">
        <v>41383.09811970373</v>
      </c>
      <c r="BD51" t="n">
        <v>2.643499859994117</v>
      </c>
      <c r="BE51" t="n">
        <v>0.8524569017736653</v>
      </c>
      <c r="BF51" t="n">
        <v>18.09816272944105</v>
      </c>
      <c r="BG51" t="n">
        <v>6.769821291878697</v>
      </c>
      <c r="BH51" t="n">
        <v>2762.02157901672</v>
      </c>
      <c r="BI51" t="n">
        <v>418.5240618514451</v>
      </c>
      <c r="BJ51" t="n">
        <v>71070.92947731254</v>
      </c>
      <c r="BK51" t="n">
        <v>22887.71285320766</v>
      </c>
      <c r="BL51" t="n">
        <v>31371.50210530783</v>
      </c>
      <c r="BM51" t="n">
        <v>11752.50240754189</v>
      </c>
      <c r="BN51" t="n">
        <v>44565.28839997426</v>
      </c>
      <c r="BO51" t="n">
        <v>6706.820385723542</v>
      </c>
      <c r="BP51" t="n">
        <v>0.6635141550673732</v>
      </c>
      <c r="BQ51" t="n">
        <v>7.345284361741347</v>
      </c>
      <c r="BR51" t="n">
        <v>710.1308293992247</v>
      </c>
      <c r="BS51" t="n">
        <v>17806.58232498437</v>
      </c>
      <c r="BT51" t="n">
        <v>12755.82265631342</v>
      </c>
      <c r="BU51" t="n">
        <v>11424.10281828918</v>
      </c>
      <c r="BV51" t="n">
        <v>26944.4225</v>
      </c>
      <c r="BW51" t="n">
        <v>1740.42</v>
      </c>
      <c r="BX51" t="n">
        <v>16.11912849</v>
      </c>
      <c r="BY51" t="inlineStr">
        <is>
          <t>2023-06-20 00:48:00</t>
        </is>
      </c>
      <c r="BZ51" t="inlineStr">
        <is>
          <t>2023-06-20 00:48:00</t>
        </is>
      </c>
      <c r="CA51" t="inlineStr">
        <is>
          <t>2023-06-20 00:48:00</t>
        </is>
      </c>
    </row>
    <row r="52">
      <c r="A52" t="n">
        <v>49</v>
      </c>
      <c r="B52" t="n">
        <v>200</v>
      </c>
      <c r="C52" t="n">
        <v>71</v>
      </c>
      <c r="D52" t="n">
        <v>729.3258972441239</v>
      </c>
      <c r="E52" t="n">
        <v>6.837786149401599</v>
      </c>
      <c r="F52" t="n">
        <v>106.2382938674776</v>
      </c>
      <c r="G52" t="n">
        <v>6342.108866133257</v>
      </c>
      <c r="H52" t="n">
        <v>209824.2467125081</v>
      </c>
      <c r="I52" t="n">
        <v>179968.3935908437</v>
      </c>
      <c r="J52" t="n">
        <v>95.67771838274179</v>
      </c>
      <c r="K52" t="n">
        <v>94.24222507433626</v>
      </c>
      <c r="L52" t="n">
        <v>-9.843153923143914</v>
      </c>
      <c r="M52" t="n">
        <v>2.643499859994117</v>
      </c>
      <c r="N52" t="n">
        <v>31.54202857496477</v>
      </c>
      <c r="O52" t="n">
        <v>2746.397057720934</v>
      </c>
      <c r="P52" t="n">
        <v>0.8520157667997132</v>
      </c>
      <c r="Q52" t="n">
        <v>6.769821291878697</v>
      </c>
      <c r="R52" t="n">
        <v>458.4346588038541</v>
      </c>
      <c r="S52" t="n">
        <v>5.898460456803702</v>
      </c>
      <c r="T52" t="n">
        <v>148.1385712550912</v>
      </c>
      <c r="U52" t="n">
        <v>4650.603498884005</v>
      </c>
      <c r="V52" t="n">
        <v>93</v>
      </c>
      <c r="W52" t="n">
        <v>464.3333333333333</v>
      </c>
      <c r="X52" t="n">
        <v>28.33333333333333</v>
      </c>
      <c r="Y52" t="n">
        <v>0</v>
      </c>
      <c r="Z52" t="n">
        <v>0.06226730118279169</v>
      </c>
      <c r="AA52" t="n">
        <v>1.747335984826961</v>
      </c>
      <c r="AB52" t="n">
        <v>164.6867175555865</v>
      </c>
      <c r="AC52" t="n">
        <v>3220.566414736539</v>
      </c>
      <c r="AD52" t="n">
        <v>4101.442333943744</v>
      </c>
      <c r="AE52" t="n">
        <v>1.053203015786952</v>
      </c>
      <c r="AF52" t="n">
        <v>18.20466242667199</v>
      </c>
      <c r="AG52" t="n">
        <v>499.8770253978458</v>
      </c>
      <c r="AH52" t="n">
        <v>38222.60947254172</v>
      </c>
      <c r="AI52" t="n">
        <v>25108.4704604117</v>
      </c>
      <c r="AJ52" t="n">
        <v>-43.26202104085078</v>
      </c>
      <c r="AK52" t="n">
        <v>-3.580807272738942</v>
      </c>
      <c r="AL52" t="n">
        <v>93.24303686130749</v>
      </c>
      <c r="AM52" t="n">
        <v>1.791484093194403</v>
      </c>
      <c r="AN52" t="n">
        <v>24.77220728308609</v>
      </c>
      <c r="AO52" t="n">
        <v>2287.96239891708</v>
      </c>
      <c r="AP52" t="n">
        <v>861114.8361882531</v>
      </c>
      <c r="AQ52" t="n">
        <v>0.2139554345500175</v>
      </c>
      <c r="AR52" t="n">
        <v>0.2147207824583497</v>
      </c>
      <c r="AS52" t="n">
        <v>0.1201386779123333</v>
      </c>
      <c r="AT52" t="n">
        <v>0.2422563445618382</v>
      </c>
      <c r="AU52" t="n">
        <v>0.2089287605174613</v>
      </c>
      <c r="AV52" t="n">
        <v>6.647914182794994</v>
      </c>
      <c r="AW52" t="n">
        <v>81.58869850951346</v>
      </c>
      <c r="AX52" t="n">
        <v>6612.813727901163</v>
      </c>
      <c r="AY52" t="n">
        <v>155219.7792677919</v>
      </c>
      <c r="AZ52" t="n">
        <v>160152.1791438933</v>
      </c>
      <c r="BA52" t="n">
        <v>27742.03262304244</v>
      </c>
      <c r="BB52" t="n">
        <v>14271.87392092311</v>
      </c>
      <c r="BC52" t="n">
        <v>42013.90654396555</v>
      </c>
      <c r="BD52" t="n">
        <v>2.643499859994117</v>
      </c>
      <c r="BE52" t="n">
        <v>0.8520157667997132</v>
      </c>
      <c r="BF52" t="n">
        <v>31.54202857496477</v>
      </c>
      <c r="BG52" t="n">
        <v>6.769821291878697</v>
      </c>
      <c r="BH52" t="n">
        <v>2746.397057720934</v>
      </c>
      <c r="BI52" t="n">
        <v>458.4346588038541</v>
      </c>
      <c r="BJ52" t="n">
        <v>71070.92947731254</v>
      </c>
      <c r="BK52" t="n">
        <v>22875.82788692811</v>
      </c>
      <c r="BL52" t="n">
        <v>54755.22460237797</v>
      </c>
      <c r="BM52" t="n">
        <v>11752.50240754189</v>
      </c>
      <c r="BN52" t="n">
        <v>44313.71923989604</v>
      </c>
      <c r="BO52" t="n">
        <v>7349.390618923501</v>
      </c>
      <c r="BP52" t="n">
        <v>0.6635141550673732</v>
      </c>
      <c r="BQ52" t="n">
        <v>8.521868888038055</v>
      </c>
      <c r="BR52" t="n">
        <v>631.4103369652134</v>
      </c>
      <c r="BS52" t="n">
        <v>17806.58232498437</v>
      </c>
      <c r="BT52" t="n">
        <v>14802.32671797287</v>
      </c>
      <c r="BU52" t="n">
        <v>10156.6305042472</v>
      </c>
      <c r="BV52" t="n">
        <v>26941.58</v>
      </c>
      <c r="BW52" t="n">
        <v>1739.36</v>
      </c>
      <c r="BX52" t="n">
        <v>16.10091953</v>
      </c>
      <c r="BY52" t="inlineStr">
        <is>
          <t>2023-06-20 00:49:00</t>
        </is>
      </c>
      <c r="BZ52" t="inlineStr">
        <is>
          <t>2023-06-20 00:49:00</t>
        </is>
      </c>
      <c r="CA52" t="inlineStr">
        <is>
          <t>2023-06-20 00:49:00</t>
        </is>
      </c>
    </row>
    <row r="53">
      <c r="A53" t="n">
        <v>50</v>
      </c>
      <c r="B53" t="n">
        <v>200</v>
      </c>
      <c r="C53" t="n">
        <v>71</v>
      </c>
      <c r="D53" t="n">
        <v>730.5994166932187</v>
      </c>
      <c r="E53" t="n">
        <v>6.837786149401599</v>
      </c>
      <c r="F53" t="n">
        <v>106.4148451074411</v>
      </c>
      <c r="G53" t="n">
        <v>6397.460495024585</v>
      </c>
      <c r="H53" t="n">
        <v>210440.4313812513</v>
      </c>
      <c r="I53" t="n">
        <v>179665.1058732043</v>
      </c>
      <c r="J53" t="n">
        <v>90.39066046999092</v>
      </c>
      <c r="K53" t="n">
        <v>94.24222507433626</v>
      </c>
      <c r="L53" t="n">
        <v>-9.843153923143914</v>
      </c>
      <c r="M53" t="n">
        <v>2.643499859994117</v>
      </c>
      <c r="N53" t="n">
        <v>38.26396149772664</v>
      </c>
      <c r="O53" t="n">
        <v>2711.230825833009</v>
      </c>
      <c r="P53" t="n">
        <v>0.8367024663612641</v>
      </c>
      <c r="Q53" t="n">
        <v>6.162528698326756</v>
      </c>
      <c r="R53" t="n">
        <v>434.7488937142766</v>
      </c>
      <c r="S53" t="n">
        <v>5.913773757242152</v>
      </c>
      <c r="T53" t="n">
        <v>155.6439532598203</v>
      </c>
      <c r="U53" t="n">
        <v>4788.869239166396</v>
      </c>
      <c r="V53" t="n">
        <v>94.66666666666667</v>
      </c>
      <c r="W53" t="n">
        <v>472.3333333333333</v>
      </c>
      <c r="X53" t="n">
        <v>29.66666666666667</v>
      </c>
      <c r="Y53" t="n">
        <v>0</v>
      </c>
      <c r="Z53" t="n">
        <v>0.06226730118279169</v>
      </c>
      <c r="AA53" t="n">
        <v>1.749844815114163</v>
      </c>
      <c r="AB53" t="n">
        <v>167.8672966105852</v>
      </c>
      <c r="AC53" t="n">
        <v>3220.631213182645</v>
      </c>
      <c r="AD53" t="n">
        <v>4101.887149854304</v>
      </c>
      <c r="AE53" t="n">
        <v>1.053203015786952</v>
      </c>
      <c r="AF53" t="n">
        <v>18.20565580483952</v>
      </c>
      <c r="AG53" t="n">
        <v>502.8064631488896</v>
      </c>
      <c r="AH53" t="n">
        <v>38222.63513032714</v>
      </c>
      <c r="AI53" t="n">
        <v>25108.64652381088</v>
      </c>
      <c r="AJ53" t="n">
        <v>-62.72882333235369</v>
      </c>
      <c r="AK53" t="n">
        <v>-12.62704437126885</v>
      </c>
      <c r="AL53" t="n">
        <v>39.9464359884847</v>
      </c>
      <c r="AM53" t="n">
        <v>1.806797393632852</v>
      </c>
      <c r="AN53" t="n">
        <v>32.10143279939989</v>
      </c>
      <c r="AO53" t="n">
        <v>2276.481932118732</v>
      </c>
      <c r="AP53" t="n">
        <v>860866.5199562352</v>
      </c>
      <c r="AQ53" t="n">
        <v>0.2139945720927335</v>
      </c>
      <c r="AR53" t="n">
        <v>0.2146519054205175</v>
      </c>
      <c r="AS53" t="n">
        <v>0.1179073739508018</v>
      </c>
      <c r="AT53" t="n">
        <v>0.2444580840525616</v>
      </c>
      <c r="AU53" t="n">
        <v>0.2089880644833855</v>
      </c>
      <c r="AV53" t="n">
        <v>6.639988668234648</v>
      </c>
      <c r="AW53" t="n">
        <v>81.50901167975522</v>
      </c>
      <c r="AX53" t="n">
        <v>6753.454207234635</v>
      </c>
      <c r="AY53" t="n">
        <v>155071.1235861912</v>
      </c>
      <c r="AZ53" t="n">
        <v>159969.7125299528</v>
      </c>
      <c r="BA53" t="n">
        <v>26618.52439802714</v>
      </c>
      <c r="BB53" t="n">
        <v>13550.04357869174</v>
      </c>
      <c r="BC53" t="n">
        <v>40168.56797671888</v>
      </c>
      <c r="BD53" t="n">
        <v>2.643499859994117</v>
      </c>
      <c r="BE53" t="n">
        <v>0.8367024663612641</v>
      </c>
      <c r="BF53" t="n">
        <v>38.26396149772664</v>
      </c>
      <c r="BG53" t="n">
        <v>6.162528698326756</v>
      </c>
      <c r="BH53" t="n">
        <v>2711.230825833009</v>
      </c>
      <c r="BI53" t="n">
        <v>434.7488937142766</v>
      </c>
      <c r="BJ53" t="n">
        <v>71070.92947731254</v>
      </c>
      <c r="BK53" t="n">
        <v>22463.02194484365</v>
      </c>
      <c r="BL53" t="n">
        <v>66447.08585091305</v>
      </c>
      <c r="BM53" t="n">
        <v>10695.88465164126</v>
      </c>
      <c r="BN53" t="n">
        <v>43746.3047941866</v>
      </c>
      <c r="BO53" t="n">
        <v>6966.071528785167</v>
      </c>
      <c r="BP53" t="n">
        <v>0.6635141550673732</v>
      </c>
      <c r="BQ53" t="n">
        <v>9.110161151186411</v>
      </c>
      <c r="BR53" t="n">
        <v>575.0740317116387</v>
      </c>
      <c r="BS53" t="n">
        <v>17806.58232498437</v>
      </c>
      <c r="BT53" t="n">
        <v>15825.57874880259</v>
      </c>
      <c r="BU53" t="n">
        <v>9248.81587408079</v>
      </c>
      <c r="BV53" t="n">
        <v>26957.55931986</v>
      </c>
      <c r="BW53" t="n">
        <v>1739.8825</v>
      </c>
      <c r="BX53" t="n">
        <v>16.145</v>
      </c>
      <c r="BY53" t="inlineStr">
        <is>
          <t>2023-06-20 00:50:00</t>
        </is>
      </c>
      <c r="BZ53" t="inlineStr">
        <is>
          <t>2023-06-20 00:50:00</t>
        </is>
      </c>
      <c r="CA53" t="inlineStr">
        <is>
          <t>2023-06-20 00:50:00</t>
        </is>
      </c>
    </row>
    <row r="54">
      <c r="A54" t="n">
        <v>51</v>
      </c>
      <c r="B54" t="n">
        <v>200</v>
      </c>
      <c r="C54" t="n">
        <v>71</v>
      </c>
      <c r="D54" t="n">
        <v>730.634004481191</v>
      </c>
      <c r="E54" t="n">
        <v>6.846582983894268</v>
      </c>
      <c r="F54" t="n">
        <v>106.5031207274229</v>
      </c>
      <c r="G54" t="n">
        <v>6387.192181760339</v>
      </c>
      <c r="H54" t="n">
        <v>210442.5046630978</v>
      </c>
      <c r="I54" t="n">
        <v>179515.3772460314</v>
      </c>
      <c r="J54" t="n">
        <v>85.71623350172854</v>
      </c>
      <c r="K54" t="n">
        <v>94.24222507433626</v>
      </c>
      <c r="L54" t="n">
        <v>-9.843153923143914</v>
      </c>
      <c r="M54" t="n">
        <v>2.643499859994117</v>
      </c>
      <c r="N54" t="n">
        <v>38.26396149772664</v>
      </c>
      <c r="O54" t="n">
        <v>2697.553840212993</v>
      </c>
      <c r="P54" t="n">
        <v>0.8210933065721148</v>
      </c>
      <c r="Q54" t="n">
        <v>5.521155782321181</v>
      </c>
      <c r="R54" t="n">
        <v>411.1461537141633</v>
      </c>
      <c r="S54" t="n">
        <v>5.93704500574583</v>
      </c>
      <c r="T54" t="n">
        <v>156.3734044200335</v>
      </c>
      <c r="U54" t="n">
        <v>4838.925556260075</v>
      </c>
      <c r="V54" t="n">
        <v>95</v>
      </c>
      <c r="W54" t="n">
        <v>480</v>
      </c>
      <c r="X54" t="n">
        <v>30.66666666666667</v>
      </c>
      <c r="Y54" t="n">
        <v>0</v>
      </c>
      <c r="Z54" t="n">
        <v>0.06340204696092959</v>
      </c>
      <c r="AA54" t="n">
        <v>1.750042190888267</v>
      </c>
      <c r="AB54" t="n">
        <v>168.1053371799261</v>
      </c>
      <c r="AC54" t="n">
        <v>3220.634380219914</v>
      </c>
      <c r="AD54" t="n">
        <v>4102.126943676761</v>
      </c>
      <c r="AE54" t="n">
        <v>1.053652156338913</v>
      </c>
      <c r="AF54" t="n">
        <v>18.20573392848774</v>
      </c>
      <c r="AG54" t="n">
        <v>502.9464011246006</v>
      </c>
      <c r="AH54" t="n">
        <v>38222.63638387742</v>
      </c>
      <c r="AI54" t="n">
        <v>25108.74143694114</v>
      </c>
      <c r="AJ54" t="n">
        <v>-49.68685187889572</v>
      </c>
      <c r="AK54" t="n">
        <v>-4.137397079878956</v>
      </c>
      <c r="AL54" t="n">
        <v>-8.086020809731766</v>
      </c>
      <c r="AM54" t="n">
        <v>1.822406553422002</v>
      </c>
      <c r="AN54" t="n">
        <v>32.74280571540547</v>
      </c>
      <c r="AO54" t="n">
        <v>2286.40768649883</v>
      </c>
      <c r="AP54" t="n">
        <v>862836.0867942866</v>
      </c>
      <c r="AQ54" t="n">
        <v>0.2136327264936913</v>
      </c>
      <c r="AR54" t="n">
        <v>0.2147602757755417</v>
      </c>
      <c r="AS54" t="n">
        <v>0.1197059766757123</v>
      </c>
      <c r="AT54" t="n">
        <v>0.2439084492214884</v>
      </c>
      <c r="AU54" t="n">
        <v>0.2079925718335663</v>
      </c>
      <c r="AV54" t="n">
        <v>6.641448331816394</v>
      </c>
      <c r="AW54" t="n">
        <v>81.49339310128275</v>
      </c>
      <c r="AX54" t="n">
        <v>6746.837745117812</v>
      </c>
      <c r="AY54" t="n">
        <v>155060.6725907153</v>
      </c>
      <c r="AZ54" t="n">
        <v>160001.4370186753</v>
      </c>
      <c r="BA54" t="n">
        <v>25880.48240580907</v>
      </c>
      <c r="BB54" t="n">
        <v>12376.35207648522</v>
      </c>
      <c r="BC54" t="n">
        <v>38256.83448229429</v>
      </c>
      <c r="BD54" t="n">
        <v>2.643499859994117</v>
      </c>
      <c r="BE54" t="n">
        <v>0.8210933065721148</v>
      </c>
      <c r="BF54" t="n">
        <v>38.26396149772664</v>
      </c>
      <c r="BG54" t="n">
        <v>5.521155782321181</v>
      </c>
      <c r="BH54" t="n">
        <v>2697.553840212993</v>
      </c>
      <c r="BI54" t="n">
        <v>411.1461537141633</v>
      </c>
      <c r="BJ54" t="n">
        <v>71070.92947731254</v>
      </c>
      <c r="BK54" t="n">
        <v>22042.40035975452</v>
      </c>
      <c r="BL54" t="n">
        <v>66447.08585091305</v>
      </c>
      <c r="BM54" t="n">
        <v>9580.220212490867</v>
      </c>
      <c r="BN54" t="n">
        <v>43525.48986135145</v>
      </c>
      <c r="BO54" t="n">
        <v>6584.992283532621</v>
      </c>
      <c r="BP54" t="n">
        <v>0.6635141550673732</v>
      </c>
      <c r="BQ54" t="n">
        <v>9.110161151186411</v>
      </c>
      <c r="BR54" t="n">
        <v>566.5860021933539</v>
      </c>
      <c r="BS54" t="n">
        <v>17806.58232498437</v>
      </c>
      <c r="BT54" t="n">
        <v>15825.57874880259</v>
      </c>
      <c r="BU54" t="n">
        <v>9111.776637508085</v>
      </c>
      <c r="BV54" t="n">
        <v>26937.28944484</v>
      </c>
      <c r="BW54" t="n">
        <v>1739.145</v>
      </c>
      <c r="BX54" t="n">
        <v>16.1542225</v>
      </c>
      <c r="BY54" t="inlineStr">
        <is>
          <t>2023-06-20 00:51:00</t>
        </is>
      </c>
      <c r="BZ54" t="inlineStr">
        <is>
          <t>2023-06-20 00:51:00</t>
        </is>
      </c>
      <c r="CA54" t="inlineStr">
        <is>
          <t>2023-06-20 00:51:00</t>
        </is>
      </c>
    </row>
    <row r="55">
      <c r="A55" t="n">
        <v>52</v>
      </c>
      <c r="B55" t="n">
        <v>200</v>
      </c>
      <c r="C55" t="n">
        <v>71</v>
      </c>
      <c r="D55" t="n">
        <v>730.6477639285987</v>
      </c>
      <c r="E55" t="n">
        <v>6.851418156943307</v>
      </c>
      <c r="F55" t="n">
        <v>106.5031207274229</v>
      </c>
      <c r="G55" t="n">
        <v>6381.081726338319</v>
      </c>
      <c r="H55" t="n">
        <v>210442.608936952</v>
      </c>
      <c r="I55" t="n">
        <v>179519.9817184134</v>
      </c>
      <c r="J55" t="n">
        <v>81.00906471980475</v>
      </c>
      <c r="K55" t="n">
        <v>94.24222507433626</v>
      </c>
      <c r="L55" t="n">
        <v>-9.843153923143914</v>
      </c>
      <c r="M55" t="n">
        <v>2.643499859994117</v>
      </c>
      <c r="N55" t="n">
        <v>38.26396149772664</v>
      </c>
      <c r="O55" t="n">
        <v>2697.553840212993</v>
      </c>
      <c r="P55" t="n">
        <v>0.7899627661935661</v>
      </c>
      <c r="Q55" t="n">
        <v>5.322042261376797</v>
      </c>
      <c r="R55" t="n">
        <v>409.4385518662818</v>
      </c>
      <c r="S55" t="n">
        <v>5.972006590481644</v>
      </c>
      <c r="T55" t="n">
        <v>156.5725179409779</v>
      </c>
      <c r="U55" t="n">
        <v>4847.021453844731</v>
      </c>
      <c r="V55" t="n">
        <v>95</v>
      </c>
      <c r="W55" t="n">
        <v>486</v>
      </c>
      <c r="X55" t="n">
        <v>31</v>
      </c>
      <c r="Y55" t="n">
        <v>0</v>
      </c>
      <c r="Z55" t="n">
        <v>0.06397074299834525</v>
      </c>
      <c r="AA55" t="n">
        <v>1.750042190888267</v>
      </c>
      <c r="AB55" t="n">
        <v>168.1139613217864</v>
      </c>
      <c r="AC55" t="n">
        <v>3220.644431742567</v>
      </c>
      <c r="AD55" t="n">
        <v>4102.136270613199</v>
      </c>
      <c r="AE55" t="n">
        <v>1.05387804976324</v>
      </c>
      <c r="AF55" t="n">
        <v>18.20573392848774</v>
      </c>
      <c r="AG55" t="n">
        <v>502.9548143533636</v>
      </c>
      <c r="AH55" t="n">
        <v>38222.6403623244</v>
      </c>
      <c r="AI55" t="n">
        <v>25108.74512860873</v>
      </c>
      <c r="AJ55" t="n">
        <v>-59.61071471276674</v>
      </c>
      <c r="AK55" t="n">
        <v>-15.03741820848155</v>
      </c>
      <c r="AL55" t="n">
        <v>-41.74676033154265</v>
      </c>
      <c r="AM55" t="n">
        <v>1.853537093800551</v>
      </c>
      <c r="AN55" t="n">
        <v>32.94191923634985</v>
      </c>
      <c r="AO55" t="n">
        <v>2288.115288346712</v>
      </c>
      <c r="AP55" t="n">
        <v>862760.0899170706</v>
      </c>
      <c r="AQ55" t="n">
        <v>0.2139028811607161</v>
      </c>
      <c r="AR55" t="n">
        <v>0.2146881526651259</v>
      </c>
      <c r="AS55" t="n">
        <v>0.1194734579722534</v>
      </c>
      <c r="AT55" t="n">
        <v>0.2439299502760482</v>
      </c>
      <c r="AU55" t="n">
        <v>0.2080055579258563</v>
      </c>
      <c r="AV55" t="n">
        <v>6.642995923490671</v>
      </c>
      <c r="AW55" t="n">
        <v>81.49640074913505</v>
      </c>
      <c r="AX55" t="n">
        <v>6746.54191666741</v>
      </c>
      <c r="AY55" t="n">
        <v>155063.8725806852</v>
      </c>
      <c r="AZ55" t="n">
        <v>160010.4145258276</v>
      </c>
      <c r="BA55" t="n">
        <v>25859.54274333153</v>
      </c>
      <c r="BB55" t="n">
        <v>11189.10658283126</v>
      </c>
      <c r="BC55" t="n">
        <v>37048.64932616279</v>
      </c>
      <c r="BD55" t="n">
        <v>2.643499859994117</v>
      </c>
      <c r="BE55" t="n">
        <v>0.7899627661935661</v>
      </c>
      <c r="BF55" t="n">
        <v>38.26396149772664</v>
      </c>
      <c r="BG55" t="n">
        <v>5.322042261376797</v>
      </c>
      <c r="BH55" t="n">
        <v>2697.553840212993</v>
      </c>
      <c r="BI55" t="n">
        <v>409.4385518662818</v>
      </c>
      <c r="BJ55" t="n">
        <v>71070.92947731254</v>
      </c>
      <c r="BK55" t="n">
        <v>21203.42293907047</v>
      </c>
      <c r="BL55" t="n">
        <v>66447.08585091305</v>
      </c>
      <c r="BM55" t="n">
        <v>9233.907697042034</v>
      </c>
      <c r="BN55" t="n">
        <v>43525.48986135145</v>
      </c>
      <c r="BO55" t="n">
        <v>6557.389894752086</v>
      </c>
      <c r="BP55" t="n">
        <v>0.6635141550673732</v>
      </c>
      <c r="BQ55" t="n">
        <v>9.110161151186411</v>
      </c>
      <c r="BR55" t="n">
        <v>566.5860021933539</v>
      </c>
      <c r="BS55" t="n">
        <v>17806.58232498437</v>
      </c>
      <c r="BT55" t="n">
        <v>15825.57874880259</v>
      </c>
      <c r="BU55" t="n">
        <v>9111.776637508085</v>
      </c>
      <c r="BV55" t="n">
        <v>26952.23393019</v>
      </c>
      <c r="BW55" t="n">
        <v>1739.979079</v>
      </c>
      <c r="BX55" t="n">
        <v>16.17158988</v>
      </c>
      <c r="BY55" t="inlineStr">
        <is>
          <t>2023-06-20 00:52:00</t>
        </is>
      </c>
      <c r="BZ55" t="inlineStr">
        <is>
          <t>2023-06-20 00:52:00</t>
        </is>
      </c>
      <c r="CA55" t="inlineStr">
        <is>
          <t>2023-06-20 00:52:00</t>
        </is>
      </c>
    </row>
    <row r="56">
      <c r="A56" t="n">
        <v>53</v>
      </c>
      <c r="B56" t="n">
        <v>200</v>
      </c>
      <c r="C56" t="n">
        <v>71</v>
      </c>
      <c r="D56" t="n">
        <v>730.6477639285987</v>
      </c>
      <c r="E56" t="n">
        <v>6.851418156943307</v>
      </c>
      <c r="F56" t="n">
        <v>106.5005145631731</v>
      </c>
      <c r="G56" t="n">
        <v>6381.081726338319</v>
      </c>
      <c r="H56" t="n">
        <v>210443.2584525746</v>
      </c>
      <c r="I56" t="n">
        <v>179523.0236870498</v>
      </c>
      <c r="J56" t="n">
        <v>84.0391176002104</v>
      </c>
      <c r="K56" t="n">
        <v>94.24222507433626</v>
      </c>
      <c r="L56" t="n">
        <v>-9.843153923143914</v>
      </c>
      <c r="M56" t="n">
        <v>2.643499859994117</v>
      </c>
      <c r="N56" t="n">
        <v>30.42827325267014</v>
      </c>
      <c r="O56" t="n">
        <v>2697.553840212993</v>
      </c>
      <c r="P56" t="n">
        <v>0.7731231735442327</v>
      </c>
      <c r="Q56" t="n">
        <v>5.305289416352463</v>
      </c>
      <c r="R56" t="n">
        <v>1157.880383936835</v>
      </c>
      <c r="S56" t="n">
        <v>5.988846183130977</v>
      </c>
      <c r="T56" t="n">
        <v>164.4249590310588</v>
      </c>
      <c r="U56" t="n">
        <v>5624.099332562716</v>
      </c>
      <c r="V56" t="n">
        <v>96.33333333333333</v>
      </c>
      <c r="W56" t="n">
        <v>492.6666666666667</v>
      </c>
      <c r="X56" t="n">
        <v>31</v>
      </c>
      <c r="Y56" t="n">
        <v>0</v>
      </c>
      <c r="Z56" t="n">
        <v>0.06397074299834525</v>
      </c>
      <c r="AA56" t="n">
        <v>1.829415572450133</v>
      </c>
      <c r="AB56" t="n">
        <v>168.1139613217864</v>
      </c>
      <c r="AC56" t="n">
        <v>3231.041042535355</v>
      </c>
      <c r="AD56" t="n">
        <v>4102.215554012651</v>
      </c>
      <c r="AE56" t="n">
        <v>1.05387804976324</v>
      </c>
      <c r="AF56" t="n">
        <v>18.23715034138689</v>
      </c>
      <c r="AG56" t="n">
        <v>502.9548143533636</v>
      </c>
      <c r="AH56" t="n">
        <v>38226.75539699963</v>
      </c>
      <c r="AI56" t="n">
        <v>25108.77650940622</v>
      </c>
      <c r="AJ56" t="n">
        <v>-66.3992316845857</v>
      </c>
      <c r="AK56" t="n">
        <v>-22.55171170259444</v>
      </c>
      <c r="AL56" t="n">
        <v>-60.26992120452051</v>
      </c>
      <c r="AM56" t="n">
        <v>1.870376686449884</v>
      </c>
      <c r="AN56" t="n">
        <v>25.1229838363177</v>
      </c>
      <c r="AO56" t="n">
        <v>1539.673456276158</v>
      </c>
      <c r="AP56" t="n">
        <v>863078.6082741683</v>
      </c>
      <c r="AQ56" t="n">
        <v>0.2139562064789667</v>
      </c>
      <c r="AR56" t="n">
        <v>0.2147118467974586</v>
      </c>
      <c r="AS56" t="n">
        <v>0.1195629641145333</v>
      </c>
      <c r="AT56" t="n">
        <v>0.2438401012943734</v>
      </c>
      <c r="AU56" t="n">
        <v>0.2079288813146681</v>
      </c>
      <c r="AV56" t="n">
        <v>6.642798038664862</v>
      </c>
      <c r="AW56" t="n">
        <v>81.49368383450215</v>
      </c>
      <c r="AX56" t="n">
        <v>6745.694871446707</v>
      </c>
      <c r="AY56" t="n">
        <v>155064.6382320016</v>
      </c>
      <c r="AZ56" t="n">
        <v>160012.9336292443</v>
      </c>
      <c r="BA56" t="n">
        <v>38090.44863970575</v>
      </c>
      <c r="BB56" t="n">
        <v>10584.26058123739</v>
      </c>
      <c r="BC56" t="n">
        <v>48674.70922094314</v>
      </c>
      <c r="BD56" t="n">
        <v>2.643499859994117</v>
      </c>
      <c r="BE56" t="n">
        <v>0.7731231735442327</v>
      </c>
      <c r="BF56" t="n">
        <v>30.42827325267014</v>
      </c>
      <c r="BG56" t="n">
        <v>5.305289416352463</v>
      </c>
      <c r="BH56" t="n">
        <v>2697.553840212993</v>
      </c>
      <c r="BI56" t="n">
        <v>1157.880383936835</v>
      </c>
      <c r="BJ56" t="n">
        <v>71070.92947731254</v>
      </c>
      <c r="BK56" t="n">
        <v>20749.5701418823</v>
      </c>
      <c r="BL56" t="n">
        <v>52811.36020905067</v>
      </c>
      <c r="BM56" t="n">
        <v>9204.757724921141</v>
      </c>
      <c r="BN56" t="n">
        <v>43525.48986135145</v>
      </c>
      <c r="BO56" t="n">
        <v>18662.76210682077</v>
      </c>
      <c r="BP56" t="n">
        <v>0.6635141550673732</v>
      </c>
      <c r="BQ56" t="n">
        <v>7.831556947806322</v>
      </c>
      <c r="BR56" t="n">
        <v>566.5860021933539</v>
      </c>
      <c r="BS56" t="n">
        <v>17806.58232498437</v>
      </c>
      <c r="BT56" t="n">
        <v>13600.54176716638</v>
      </c>
      <c r="BU56" t="n">
        <v>9111.776637508085</v>
      </c>
      <c r="BV56" t="n">
        <v>26948.63195956</v>
      </c>
      <c r="BW56" t="n">
        <v>1740.20777951</v>
      </c>
      <c r="BX56" t="n">
        <v>16.17409722</v>
      </c>
      <c r="BY56" t="inlineStr">
        <is>
          <t>2023-06-20 00:53:00</t>
        </is>
      </c>
      <c r="BZ56" t="inlineStr">
        <is>
          <t>2023-06-20 00:53:00</t>
        </is>
      </c>
      <c r="CA56" t="inlineStr">
        <is>
          <t>2023-06-20 00:53:00</t>
        </is>
      </c>
    </row>
    <row r="57">
      <c r="A57" t="n">
        <v>54</v>
      </c>
      <c r="B57" t="n">
        <v>200</v>
      </c>
      <c r="C57" t="n">
        <v>71</v>
      </c>
      <c r="D57" t="n">
        <v>730.6871286222628</v>
      </c>
      <c r="E57" t="n">
        <v>6.851418156943307</v>
      </c>
      <c r="F57" t="n">
        <v>106.5242874572383</v>
      </c>
      <c r="G57" t="n">
        <v>6381.081726338319</v>
      </c>
      <c r="H57" t="n">
        <v>210446.965581989</v>
      </c>
      <c r="I57" t="n">
        <v>179523.6344626668</v>
      </c>
      <c r="J57" t="n">
        <v>85.94430481794798</v>
      </c>
      <c r="K57" t="n">
        <v>94.24222507433626</v>
      </c>
      <c r="L57" t="n">
        <v>-9.843153923143914</v>
      </c>
      <c r="M57" t="n">
        <v>2.643499859994117</v>
      </c>
      <c r="N57" t="n">
        <v>26.51042913014189</v>
      </c>
      <c r="O57" t="n">
        <v>2697.553840212993</v>
      </c>
      <c r="P57" t="n">
        <v>0.7675852650726588</v>
      </c>
      <c r="Q57" t="n">
        <v>5.304475546672692</v>
      </c>
      <c r="R57" t="n">
        <v>1532.279292560148</v>
      </c>
      <c r="S57" t="n">
        <v>5.994384091602551</v>
      </c>
      <c r="T57" t="n">
        <v>168.3436170232668</v>
      </c>
      <c r="U57" t="n">
        <v>6012.460279333671</v>
      </c>
      <c r="V57" t="n">
        <v>97</v>
      </c>
      <c r="W57" t="n">
        <v>497</v>
      </c>
      <c r="X57" t="n">
        <v>31</v>
      </c>
      <c r="Y57" t="n">
        <v>0</v>
      </c>
      <c r="Z57" t="n">
        <v>0.06397074299834525</v>
      </c>
      <c r="AA57" t="n">
        <v>1.86914417867485</v>
      </c>
      <c r="AB57" t="n">
        <v>168.1139613217864</v>
      </c>
      <c r="AC57" t="n">
        <v>3236.297597689743</v>
      </c>
      <c r="AD57" t="n">
        <v>4102.255052328755</v>
      </c>
      <c r="AE57" t="n">
        <v>1.05387804976324</v>
      </c>
      <c r="AF57" t="n">
        <v>18.25290046328024</v>
      </c>
      <c r="AG57" t="n">
        <v>502.9548143533636</v>
      </c>
      <c r="AH57" t="n">
        <v>38228.87221598604</v>
      </c>
      <c r="AI57" t="n">
        <v>25108.79214305296</v>
      </c>
      <c r="AJ57" t="n">
        <v>-82.23504286703863</v>
      </c>
      <c r="AK57" t="n">
        <v>-33.96724820238972</v>
      </c>
      <c r="AL57" t="n">
        <v>-68.97481305742232</v>
      </c>
      <c r="AM57" t="n">
        <v>1.875914594921458</v>
      </c>
      <c r="AN57" t="n">
        <v>21.20595358346922</v>
      </c>
      <c r="AO57" t="n">
        <v>1165.274547652845</v>
      </c>
      <c r="AP57" t="n">
        <v>863090.212812466</v>
      </c>
      <c r="AQ57" t="n">
        <v>0.2139247364546703</v>
      </c>
      <c r="AR57" t="n">
        <v>0.2147292989536771</v>
      </c>
      <c r="AS57" t="n">
        <v>0.1195798940579422</v>
      </c>
      <c r="AT57" t="n">
        <v>0.2438378626516934</v>
      </c>
      <c r="AU57" t="n">
        <v>0.2079282078820171</v>
      </c>
      <c r="AV57" t="n">
        <v>6.642709388065882</v>
      </c>
      <c r="AW57" t="n">
        <v>81.52417483177989</v>
      </c>
      <c r="AX57" t="n">
        <v>6745.344860863107</v>
      </c>
      <c r="AY57" t="n">
        <v>155065.300191373</v>
      </c>
      <c r="AZ57" t="n">
        <v>160008.7746734481</v>
      </c>
      <c r="BA57" t="n">
        <v>44104.30903774296</v>
      </c>
      <c r="BB57" t="n">
        <v>10476.70957203579</v>
      </c>
      <c r="BC57" t="n">
        <v>54581.01860977875</v>
      </c>
      <c r="BD57" t="n">
        <v>2.643499859994117</v>
      </c>
      <c r="BE57" t="n">
        <v>0.7675852650726588</v>
      </c>
      <c r="BF57" t="n">
        <v>26.51042913014189</v>
      </c>
      <c r="BG57" t="n">
        <v>5.304475546672692</v>
      </c>
      <c r="BH57" t="n">
        <v>2697.553840212993</v>
      </c>
      <c r="BI57" t="n">
        <v>1532.279292560148</v>
      </c>
      <c r="BJ57" t="n">
        <v>71070.92947731254</v>
      </c>
      <c r="BK57" t="n">
        <v>20600.27698893561</v>
      </c>
      <c r="BL57" t="n">
        <v>45993.49738811948</v>
      </c>
      <c r="BM57" t="n">
        <v>9203.341422572896</v>
      </c>
      <c r="BN57" t="n">
        <v>43525.48986135145</v>
      </c>
      <c r="BO57" t="n">
        <v>24718.3258857185</v>
      </c>
      <c r="BP57" t="n">
        <v>0.6635141550673732</v>
      </c>
      <c r="BQ57" t="n">
        <v>7.192254846116279</v>
      </c>
      <c r="BR57" t="n">
        <v>566.5860021933539</v>
      </c>
      <c r="BS57" t="n">
        <v>17806.58232498437</v>
      </c>
      <c r="BT57" t="n">
        <v>12488.02327634827</v>
      </c>
      <c r="BU57" t="n">
        <v>9111.776637508085</v>
      </c>
      <c r="BV57" t="n">
        <v>26962.52430969999</v>
      </c>
      <c r="BW57" t="n">
        <v>1741.075</v>
      </c>
      <c r="BX57" t="n">
        <v>16.18192412</v>
      </c>
      <c r="BY57" t="inlineStr">
        <is>
          <t>2023-06-20 00:54:00</t>
        </is>
      </c>
      <c r="BZ57" t="inlineStr">
        <is>
          <t>2023-06-20 00:54:00</t>
        </is>
      </c>
      <c r="CA57" t="inlineStr">
        <is>
          <t>2023-06-20 00:54:00</t>
        </is>
      </c>
    </row>
    <row r="58">
      <c r="A58" t="n">
        <v>55</v>
      </c>
      <c r="B58" t="n">
        <v>200</v>
      </c>
      <c r="C58" t="n">
        <v>71</v>
      </c>
      <c r="D58" t="n">
        <v>730.6871286222628</v>
      </c>
      <c r="E58" t="n">
        <v>6.851418156943307</v>
      </c>
      <c r="F58" t="n">
        <v>106.5242874572383</v>
      </c>
      <c r="G58" t="n">
        <v>6381.081726338319</v>
      </c>
      <c r="H58" t="n">
        <v>210448.0809208324</v>
      </c>
      <c r="I58" t="n">
        <v>179527.8518176899</v>
      </c>
      <c r="J58" t="n">
        <v>80.6128288724605</v>
      </c>
      <c r="K58" t="n">
        <v>94.24222507433626</v>
      </c>
      <c r="L58" t="n">
        <v>-9.843153923143914</v>
      </c>
      <c r="M58" t="n">
        <v>3.05262904604017</v>
      </c>
      <c r="N58" t="n">
        <v>26.51042913014189</v>
      </c>
      <c r="O58" t="n">
        <v>2697.553840212993</v>
      </c>
      <c r="P58" t="n">
        <v>0.7609362449779621</v>
      </c>
      <c r="Q58" t="n">
        <v>5.14281114745113</v>
      </c>
      <c r="R58" t="n">
        <v>1492.544637076088</v>
      </c>
      <c r="S58" t="n">
        <v>6.410162297743299</v>
      </c>
      <c r="T58" t="n">
        <v>168.5052814224883</v>
      </c>
      <c r="U58" t="n">
        <v>6052.19493481773</v>
      </c>
      <c r="V58" t="n">
        <v>97.66666666666667</v>
      </c>
      <c r="W58" t="n">
        <v>502.6666666666667</v>
      </c>
      <c r="X58" t="n">
        <v>31</v>
      </c>
      <c r="Y58" t="n">
        <v>0</v>
      </c>
      <c r="Z58" t="n">
        <v>0.06401793786529895</v>
      </c>
      <c r="AA58" t="n">
        <v>1.86914417867485</v>
      </c>
      <c r="AB58" t="n">
        <v>168.1139613217864</v>
      </c>
      <c r="AC58" t="n">
        <v>3236.298597237006</v>
      </c>
      <c r="AD58" t="n">
        <v>4102.653082470526</v>
      </c>
      <c r="AE58" t="n">
        <v>1.053896729502759</v>
      </c>
      <c r="AF58" t="n">
        <v>18.25290046328024</v>
      </c>
      <c r="AG58" t="n">
        <v>502.9548143533636</v>
      </c>
      <c r="AH58" t="n">
        <v>38228.87261160708</v>
      </c>
      <c r="AI58" t="n">
        <v>25108.94968347735</v>
      </c>
      <c r="AJ58" t="n">
        <v>-85.80575588723984</v>
      </c>
      <c r="AK58" t="n">
        <v>-37.92705756901935</v>
      </c>
      <c r="AL58" t="n">
        <v>-62.03810256824613</v>
      </c>
      <c r="AM58" t="n">
        <v>2.291692801062207</v>
      </c>
      <c r="AN58" t="n">
        <v>21.36761798269079</v>
      </c>
      <c r="AO58" t="n">
        <v>1205.009203136904</v>
      </c>
      <c r="AP58" t="n">
        <v>863374.5907657716</v>
      </c>
      <c r="AQ58" t="n">
        <v>0.2139645185164135</v>
      </c>
      <c r="AR58" t="n">
        <v>0.2148161131544434</v>
      </c>
      <c r="AS58" t="n">
        <v>0.1195983544147857</v>
      </c>
      <c r="AT58" t="n">
        <v>0.2437618131677312</v>
      </c>
      <c r="AU58" t="n">
        <v>0.2078592007466261</v>
      </c>
      <c r="AV58" t="n">
        <v>6.642556666723898</v>
      </c>
      <c r="AW58" t="n">
        <v>81.52229776099225</v>
      </c>
      <c r="AX58" t="n">
        <v>6745.099390254828</v>
      </c>
      <c r="AY58" t="n">
        <v>155067.4487730561</v>
      </c>
      <c r="AZ58" t="n">
        <v>160011.3071516118</v>
      </c>
      <c r="BA58" t="n">
        <v>43835.11036145561</v>
      </c>
      <c r="BB58" t="n">
        <v>9648.265209934803</v>
      </c>
      <c r="BC58" t="n">
        <v>53483.37557139042</v>
      </c>
      <c r="BD58" t="n">
        <v>3.05262904604017</v>
      </c>
      <c r="BE58" t="n">
        <v>0.7609362449779621</v>
      </c>
      <c r="BF58" t="n">
        <v>26.51042913014189</v>
      </c>
      <c r="BG58" t="n">
        <v>5.14281114745113</v>
      </c>
      <c r="BH58" t="n">
        <v>2697.553840212993</v>
      </c>
      <c r="BI58" t="n">
        <v>1492.544637076088</v>
      </c>
      <c r="BJ58" t="n">
        <v>82100.12324743065</v>
      </c>
      <c r="BK58" t="n">
        <v>20421.02517029083</v>
      </c>
      <c r="BL58" t="n">
        <v>45993.49738811948</v>
      </c>
      <c r="BM58" t="n">
        <v>8921.905188421266</v>
      </c>
      <c r="BN58" t="n">
        <v>43525.48986135145</v>
      </c>
      <c r="BO58" t="n">
        <v>24076.03942418108</v>
      </c>
      <c r="BP58" t="n">
        <v>0.6925105325057702</v>
      </c>
      <c r="BQ58" t="n">
        <v>7.192254846116279</v>
      </c>
      <c r="BR58" t="n">
        <v>566.5860021933539</v>
      </c>
      <c r="BS58" t="n">
        <v>18588.25881326004</v>
      </c>
      <c r="BT58" t="n">
        <v>12488.02327634827</v>
      </c>
      <c r="BU58" t="n">
        <v>9111.776637508085</v>
      </c>
      <c r="BV58" t="n">
        <v>26957.72911413999</v>
      </c>
      <c r="BW58" t="n">
        <v>1740.86710189</v>
      </c>
      <c r="BX58" t="n">
        <v>16.16437381</v>
      </c>
      <c r="BY58" t="inlineStr">
        <is>
          <t>2023-06-20 00:55:00</t>
        </is>
      </c>
      <c r="BZ58" t="inlineStr">
        <is>
          <t>2023-06-20 00:55:00</t>
        </is>
      </c>
      <c r="CA58" t="inlineStr">
        <is>
          <t>2023-06-20 00:55:00</t>
        </is>
      </c>
    </row>
    <row r="59">
      <c r="A59" t="n">
        <v>56</v>
      </c>
      <c r="B59" t="n">
        <v>200</v>
      </c>
      <c r="C59" t="n">
        <v>71</v>
      </c>
      <c r="D59" t="n">
        <v>730.6895416286588</v>
      </c>
      <c r="E59" t="n">
        <v>6.851523903557077</v>
      </c>
      <c r="F59" t="n">
        <v>106.5242874572383</v>
      </c>
      <c r="G59" t="n">
        <v>6381.081726338319</v>
      </c>
      <c r="H59" t="n">
        <v>210448.8058975641</v>
      </c>
      <c r="I59" t="n">
        <v>179531.0752292942</v>
      </c>
      <c r="J59" t="n">
        <v>76.66539531409525</v>
      </c>
      <c r="K59" t="n">
        <v>94.24222507433626</v>
      </c>
      <c r="L59" t="n">
        <v>-9.843153923143914</v>
      </c>
      <c r="M59" t="n">
        <v>3.257193639063197</v>
      </c>
      <c r="N59" t="n">
        <v>26.51042913014189</v>
      </c>
      <c r="O59" t="n">
        <v>2697.553840212993</v>
      </c>
      <c r="P59" t="n">
        <v>0.7498971691516401</v>
      </c>
      <c r="Q59" t="n">
        <v>5.008384271705061</v>
      </c>
      <c r="R59" t="n">
        <v>1471.916219289869</v>
      </c>
      <c r="S59" t="n">
        <v>6.625765966592648</v>
      </c>
      <c r="T59" t="n">
        <v>168.6397082982344</v>
      </c>
      <c r="U59" t="n">
        <v>6072.82335260395</v>
      </c>
      <c r="V59" t="n">
        <v>98</v>
      </c>
      <c r="W59" t="n">
        <v>510.3333333333333</v>
      </c>
      <c r="X59" t="n">
        <v>31</v>
      </c>
      <c r="Y59" t="n">
        <v>0</v>
      </c>
      <c r="Z59" t="n">
        <v>0.06404185678389956</v>
      </c>
      <c r="AA59" t="n">
        <v>1.86914417867485</v>
      </c>
      <c r="AB59" t="n">
        <v>168.1139613217864</v>
      </c>
      <c r="AC59" t="n">
        <v>3236.30672497765</v>
      </c>
      <c r="AD59" t="n">
        <v>4102.85269356726</v>
      </c>
      <c r="AE59" t="n">
        <v>1.053906390857643</v>
      </c>
      <c r="AF59" t="n">
        <v>18.25290046328024</v>
      </c>
      <c r="AG59" t="n">
        <v>502.9548143533636</v>
      </c>
      <c r="AH59" t="n">
        <v>38228.87582856628</v>
      </c>
      <c r="AI59" t="n">
        <v>25109.02868959653</v>
      </c>
      <c r="AJ59" t="n">
        <v>-69.16780627179864</v>
      </c>
      <c r="AK59" t="n">
        <v>-32.2647571973857</v>
      </c>
      <c r="AL59" t="n">
        <v>-59.58189549556803</v>
      </c>
      <c r="AM59" t="n">
        <v>2.507296469911556</v>
      </c>
      <c r="AN59" t="n">
        <v>21.50204485843686</v>
      </c>
      <c r="AO59" t="n">
        <v>1225.637620923124</v>
      </c>
      <c r="AP59" t="n">
        <v>863222.5129114166</v>
      </c>
      <c r="AQ59" t="n">
        <v>0.2139641540390776</v>
      </c>
      <c r="AR59" t="n">
        <v>0.2148283030306115</v>
      </c>
      <c r="AS59" t="n">
        <v>0.1194896898469532</v>
      </c>
      <c r="AT59" t="n">
        <v>0.2438037903390616</v>
      </c>
      <c r="AU59" t="n">
        <v>0.2079140627442961</v>
      </c>
      <c r="AV59" t="n">
        <v>6.642796350465062</v>
      </c>
      <c r="AW59" t="n">
        <v>81.52536727621319</v>
      </c>
      <c r="AX59" t="n">
        <v>6746.179193684356</v>
      </c>
      <c r="AY59" t="n">
        <v>155070.7110211171</v>
      </c>
      <c r="AZ59" t="n">
        <v>160011.1555823631</v>
      </c>
      <c r="BA59" t="n">
        <v>43663.71082140083</v>
      </c>
      <c r="BB59" t="n">
        <v>8958.653274553299</v>
      </c>
      <c r="BC59" t="n">
        <v>52622.36409595413</v>
      </c>
      <c r="BD59" t="n">
        <v>3.257193639063197</v>
      </c>
      <c r="BE59" t="n">
        <v>0.7498971691516401</v>
      </c>
      <c r="BF59" t="n">
        <v>26.51042913014189</v>
      </c>
      <c r="BG59" t="n">
        <v>5.008384271705061</v>
      </c>
      <c r="BH59" t="n">
        <v>2697.553840212993</v>
      </c>
      <c r="BI59" t="n">
        <v>1471.916219289869</v>
      </c>
      <c r="BJ59" t="n">
        <v>87614.72013248967</v>
      </c>
      <c r="BK59" t="n">
        <v>20123.51541705585</v>
      </c>
      <c r="BL59" t="n">
        <v>45993.49738811948</v>
      </c>
      <c r="BM59" t="n">
        <v>8687.903838369588</v>
      </c>
      <c r="BN59" t="n">
        <v>43525.48986135145</v>
      </c>
      <c r="BO59" t="n">
        <v>23742.59161847308</v>
      </c>
      <c r="BP59" t="n">
        <v>0.7070087212249687</v>
      </c>
      <c r="BQ59" t="n">
        <v>7.192254846116279</v>
      </c>
      <c r="BR59" t="n">
        <v>566.5860021933539</v>
      </c>
      <c r="BS59" t="n">
        <v>18979.09705739787</v>
      </c>
      <c r="BT59" t="n">
        <v>12488.02327634827</v>
      </c>
      <c r="BU59" t="n">
        <v>9111.776637508085</v>
      </c>
      <c r="BV59" t="n">
        <v>26948.675</v>
      </c>
      <c r="BW59" t="n">
        <v>1740.53170394</v>
      </c>
      <c r="BX59" t="n">
        <v>16.16738893</v>
      </c>
      <c r="BY59" t="inlineStr">
        <is>
          <t>2023-06-20 00:56:00</t>
        </is>
      </c>
      <c r="BZ59" t="inlineStr">
        <is>
          <t>2023-06-20 00:56:00</t>
        </is>
      </c>
      <c r="CA59" t="inlineStr">
        <is>
          <t>2023-06-20 00:56:00</t>
        </is>
      </c>
    </row>
    <row r="60">
      <c r="A60" t="n">
        <v>57</v>
      </c>
      <c r="B60" t="n">
        <v>200</v>
      </c>
      <c r="C60" t="n">
        <v>71</v>
      </c>
      <c r="D60" t="n">
        <v>730.6895416286588</v>
      </c>
      <c r="E60" t="n">
        <v>6.85176642266492</v>
      </c>
      <c r="F60" t="n">
        <v>106.5252467665857</v>
      </c>
      <c r="G60" t="n">
        <v>6381.081726338319</v>
      </c>
      <c r="H60" t="n">
        <v>210450.1040736134</v>
      </c>
      <c r="I60" t="n">
        <v>179532.822554371</v>
      </c>
      <c r="J60" t="n">
        <v>78.0114204045455</v>
      </c>
      <c r="K60" t="n">
        <v>94.24222507433626</v>
      </c>
      <c r="L60" t="n">
        <v>-9.843153923143914</v>
      </c>
      <c r="M60" t="n">
        <v>3.237544218932317</v>
      </c>
      <c r="N60" t="n">
        <v>25.97514845639331</v>
      </c>
      <c r="O60" t="n">
        <v>2697.553840212993</v>
      </c>
      <c r="P60" t="n">
        <v>0.7355449346483488</v>
      </c>
      <c r="Q60" t="n">
        <v>4.731238468125004</v>
      </c>
      <c r="R60" t="n">
        <v>1470.05259225269</v>
      </c>
      <c r="S60" t="n">
        <v>6.65976762122682</v>
      </c>
      <c r="T60" t="n">
        <v>169.452134775563</v>
      </c>
      <c r="U60" t="n">
        <v>6074.686979641129</v>
      </c>
      <c r="V60" t="n">
        <v>99.33333333333333</v>
      </c>
      <c r="W60" t="n">
        <v>515.6666666666666</v>
      </c>
      <c r="X60" t="n">
        <v>31</v>
      </c>
      <c r="Y60" t="n">
        <v>0</v>
      </c>
      <c r="Z60" t="n">
        <v>0.06428375995899384</v>
      </c>
      <c r="AA60" t="n">
        <v>1.875144553191205</v>
      </c>
      <c r="AB60" t="n">
        <v>168.1139613217864</v>
      </c>
      <c r="AC60" t="n">
        <v>3236.327878133365</v>
      </c>
      <c r="AD60" t="n">
        <v>4102.853091662299</v>
      </c>
      <c r="AE60" t="n">
        <v>1.054002136115114</v>
      </c>
      <c r="AF60" t="n">
        <v>18.2552754110368</v>
      </c>
      <c r="AG60" t="n">
        <v>502.9548143533636</v>
      </c>
      <c r="AH60" t="n">
        <v>38228.88420098363</v>
      </c>
      <c r="AI60" t="n">
        <v>25109.02884716251</v>
      </c>
      <c r="AJ60" t="n">
        <v>-52.70159444464634</v>
      </c>
      <c r="AK60" t="n">
        <v>-25.58476845637942</v>
      </c>
      <c r="AL60" t="n">
        <v>-71.29236619591055</v>
      </c>
      <c r="AM60" t="n">
        <v>2.501999284283967</v>
      </c>
      <c r="AN60" t="n">
        <v>21.24390998826834</v>
      </c>
      <c r="AO60" t="n">
        <v>1227.501247960302</v>
      </c>
      <c r="AP60" t="n">
        <v>863146.2743890099</v>
      </c>
      <c r="AQ60" t="n">
        <v>0.2139144851924324</v>
      </c>
      <c r="AR60" t="n">
        <v>0.2148058852367586</v>
      </c>
      <c r="AS60" t="n">
        <v>0.1195225341577875</v>
      </c>
      <c r="AT60" t="n">
        <v>0.2438258517037204</v>
      </c>
      <c r="AU60" t="n">
        <v>0.207931243709301</v>
      </c>
      <c r="AV60" t="n">
        <v>6.643014461615067</v>
      </c>
      <c r="AW60" t="n">
        <v>81.52547687659494</v>
      </c>
      <c r="AX60" t="n">
        <v>6745.895290757214</v>
      </c>
      <c r="AY60" t="n">
        <v>155069.4677477138</v>
      </c>
      <c r="AZ60" t="n">
        <v>160011.7464322596</v>
      </c>
      <c r="BA60" t="n">
        <v>43173.72387874134</v>
      </c>
      <c r="BB60" t="n">
        <v>8552.489827181113</v>
      </c>
      <c r="BC60" t="n">
        <v>51726.21370592246</v>
      </c>
      <c r="BD60" t="n">
        <v>3.237544218932317</v>
      </c>
      <c r="BE60" t="n">
        <v>0.7355449346483488</v>
      </c>
      <c r="BF60" t="n">
        <v>25.97514845639331</v>
      </c>
      <c r="BG60" t="n">
        <v>4.731238468125004</v>
      </c>
      <c r="BH60" t="n">
        <v>2697.553840212993</v>
      </c>
      <c r="BI60" t="n">
        <v>1470.05259225269</v>
      </c>
      <c r="BJ60" t="n">
        <v>87085.29219867993</v>
      </c>
      <c r="BK60" t="n">
        <v>19736.79157981632</v>
      </c>
      <c r="BL60" t="n">
        <v>45061.94843159483</v>
      </c>
      <c r="BM60" t="n">
        <v>8205.580787350402</v>
      </c>
      <c r="BN60" t="n">
        <v>43525.48986135145</v>
      </c>
      <c r="BO60" t="n">
        <v>23712.44308480307</v>
      </c>
      <c r="BP60" t="n">
        <v>0.6323851901078342</v>
      </c>
      <c r="BQ60" t="n">
        <v>6.222212178306729</v>
      </c>
      <c r="BR60" t="n">
        <v>566.5860021933539</v>
      </c>
      <c r="BS60" t="n">
        <v>16968.46358171362</v>
      </c>
      <c r="BT60" t="n">
        <v>10799.85802155931</v>
      </c>
      <c r="BU60" t="n">
        <v>9111.776637508085</v>
      </c>
      <c r="BV60" t="n">
        <v>26943.6925</v>
      </c>
      <c r="BW60" t="n">
        <v>1740.3</v>
      </c>
      <c r="BX60" t="n">
        <v>16.17997404</v>
      </c>
      <c r="BY60" t="inlineStr">
        <is>
          <t>2023-06-20 00:57:00</t>
        </is>
      </c>
      <c r="BZ60" t="inlineStr">
        <is>
          <t>2023-06-20 00:57:00</t>
        </is>
      </c>
      <c r="CA60" t="inlineStr">
        <is>
          <t>2023-06-20 00:57:00</t>
        </is>
      </c>
    </row>
    <row r="61">
      <c r="A61" t="n">
        <v>58</v>
      </c>
      <c r="B61" t="n">
        <v>200</v>
      </c>
      <c r="C61" t="n">
        <v>71</v>
      </c>
      <c r="D61" t="n">
        <v>730.6994748219449</v>
      </c>
      <c r="E61" t="n">
        <v>6.851994043741153</v>
      </c>
      <c r="F61" t="n">
        <v>106.5308224657809</v>
      </c>
      <c r="G61" t="n">
        <v>6381.081726338319</v>
      </c>
      <c r="H61" t="n">
        <v>210451.7367954117</v>
      </c>
      <c r="I61" t="n">
        <v>179533.4175333862</v>
      </c>
      <c r="J61" t="n">
        <v>77.97934501363248</v>
      </c>
      <c r="K61" t="n">
        <v>94.24222507433626</v>
      </c>
      <c r="L61" t="n">
        <v>-9.843153923143914</v>
      </c>
      <c r="M61" t="n">
        <v>3.227719508866878</v>
      </c>
      <c r="N61" t="n">
        <v>25.70750811951903</v>
      </c>
      <c r="O61" t="n">
        <v>2697.553840212993</v>
      </c>
      <c r="P61" t="n">
        <v>0.7305408289334817</v>
      </c>
      <c r="Q61" t="n">
        <v>4.367645839756737</v>
      </c>
      <c r="R61" t="n">
        <v>1469.31558878261</v>
      </c>
      <c r="S61" t="n">
        <v>6.674596437007128</v>
      </c>
      <c r="T61" t="n">
        <v>170.0833677408056</v>
      </c>
      <c r="U61" t="n">
        <v>6075.423983111209</v>
      </c>
      <c r="V61" t="n">
        <v>100</v>
      </c>
      <c r="W61" t="n">
        <v>517.6666666666666</v>
      </c>
      <c r="X61" t="n">
        <v>31</v>
      </c>
      <c r="Y61" t="n">
        <v>0</v>
      </c>
      <c r="Z61" t="n">
        <v>0.06440503312457607</v>
      </c>
      <c r="AA61" t="n">
        <v>1.878153280691875</v>
      </c>
      <c r="AB61" t="n">
        <v>168.1139613217864</v>
      </c>
      <c r="AC61" t="n">
        <v>3236.338884094349</v>
      </c>
      <c r="AD61" t="n">
        <v>4102.853141703356</v>
      </c>
      <c r="AE61" t="n">
        <v>1.054050330321885</v>
      </c>
      <c r="AF61" t="n">
        <v>18.25647142515757</v>
      </c>
      <c r="AG61" t="n">
        <v>502.9548143533636</v>
      </c>
      <c r="AH61" t="n">
        <v>38228.88855713901</v>
      </c>
      <c r="AI61" t="n">
        <v>25109.02886696876</v>
      </c>
      <c r="AJ61" t="n">
        <v>-78.83366162538017</v>
      </c>
      <c r="AK61" t="n">
        <v>-32.94402385661937</v>
      </c>
      <c r="AL61" t="n">
        <v>-87.42596423483405</v>
      </c>
      <c r="AM61" t="n">
        <v>2.497178679933394</v>
      </c>
      <c r="AN61" t="n">
        <v>21.33986227976232</v>
      </c>
      <c r="AO61" t="n">
        <v>1228.238251430382</v>
      </c>
      <c r="AP61" t="n">
        <v>863188.3602937382</v>
      </c>
      <c r="AQ61" t="n">
        <v>0.2138758621483482</v>
      </c>
      <c r="AR61" t="n">
        <v>0.2147697191234502</v>
      </c>
      <c r="AS61" t="n">
        <v>0.119609741544868</v>
      </c>
      <c r="AT61" t="n">
        <v>0.2438183844194739</v>
      </c>
      <c r="AU61" t="n">
        <v>0.2079262927638599</v>
      </c>
      <c r="AV61" t="n">
        <v>6.643384465343648</v>
      </c>
      <c r="AW61" t="n">
        <v>81.53234587249968</v>
      </c>
      <c r="AX61" t="n">
        <v>6745.143718929525</v>
      </c>
      <c r="AY61" t="n">
        <v>155068.8161633446</v>
      </c>
      <c r="AZ61" t="n">
        <v>160013.4682108811</v>
      </c>
      <c r="BA61" t="n">
        <v>42530.52775291904</v>
      </c>
      <c r="BB61" t="n">
        <v>8418.255542077772</v>
      </c>
      <c r="BC61" t="n">
        <v>50948.78329499682</v>
      </c>
      <c r="BD61" t="n">
        <v>3.227719508866878</v>
      </c>
      <c r="BE61" t="n">
        <v>0.7305408289334817</v>
      </c>
      <c r="BF61" t="n">
        <v>25.70750811951903</v>
      </c>
      <c r="BG61" t="n">
        <v>4.367645839756737</v>
      </c>
      <c r="BH61" t="n">
        <v>2697.553840212993</v>
      </c>
      <c r="BI61" t="n">
        <v>1469.31558878261</v>
      </c>
      <c r="BJ61" t="n">
        <v>86820.57823177507</v>
      </c>
      <c r="BK61" t="n">
        <v>19601.96249419744</v>
      </c>
      <c r="BL61" t="n">
        <v>44596.17395333251</v>
      </c>
      <c r="BM61" t="n">
        <v>7572.676555172257</v>
      </c>
      <c r="BN61" t="n">
        <v>43525.48986135145</v>
      </c>
      <c r="BO61" t="n">
        <v>23700.51838778979</v>
      </c>
      <c r="BP61" t="n">
        <v>0.5950734245492669</v>
      </c>
      <c r="BQ61" t="n">
        <v>5.737190844401954</v>
      </c>
      <c r="BR61" t="n">
        <v>566.5860021933539</v>
      </c>
      <c r="BS61" t="n">
        <v>15963.14684387149</v>
      </c>
      <c r="BT61" t="n">
        <v>9955.77539416483</v>
      </c>
      <c r="BU61" t="n">
        <v>9111.776637508085</v>
      </c>
      <c r="BV61" t="n">
        <v>26962.23931411</v>
      </c>
      <c r="BW61" t="n">
        <v>1740.90390067</v>
      </c>
      <c r="BX61" t="n">
        <v>16.1933003</v>
      </c>
      <c r="BY61" t="inlineStr">
        <is>
          <t>2023-06-20 00:58:00</t>
        </is>
      </c>
      <c r="BZ61" t="inlineStr">
        <is>
          <t>2023-06-20 00:58:00</t>
        </is>
      </c>
      <c r="CA61" t="inlineStr">
        <is>
          <t>2023-06-20 00:58:00</t>
        </is>
      </c>
    </row>
    <row r="62">
      <c r="A62" t="n">
        <v>59</v>
      </c>
      <c r="B62" t="n">
        <v>200</v>
      </c>
      <c r="C62" t="n">
        <v>71</v>
      </c>
      <c r="D62" t="n">
        <v>730.6994748219449</v>
      </c>
      <c r="E62" t="n">
        <v>6.832848966411349</v>
      </c>
      <c r="F62" t="n">
        <v>106.5308224657809</v>
      </c>
      <c r="G62" t="n">
        <v>6348.811060931709</v>
      </c>
      <c r="H62" t="n">
        <v>211538.3841095748</v>
      </c>
      <c r="I62" t="n">
        <v>179533.5539948297</v>
      </c>
      <c r="J62" t="n">
        <v>76.25929069924548</v>
      </c>
      <c r="K62" t="n">
        <v>94.24222507433626</v>
      </c>
      <c r="L62" t="n">
        <v>-9.843153923143914</v>
      </c>
      <c r="M62" t="n">
        <v>3.227719508866878</v>
      </c>
      <c r="N62" t="n">
        <v>25.70750811951903</v>
      </c>
      <c r="O62" t="n">
        <v>2697.553840212993</v>
      </c>
      <c r="P62" t="n">
        <v>0.7305292379765542</v>
      </c>
      <c r="Q62" t="n">
        <v>4.142844405439205</v>
      </c>
      <c r="R62" t="n">
        <v>1716.114994108958</v>
      </c>
      <c r="S62" t="n">
        <v>6.862279426425355</v>
      </c>
      <c r="T62" t="n">
        <v>170.3081691751231</v>
      </c>
      <c r="U62" t="n">
        <v>6365.782958873652</v>
      </c>
      <c r="V62" t="n">
        <v>100</v>
      </c>
      <c r="W62" t="n">
        <v>522</v>
      </c>
      <c r="X62" t="n">
        <v>33</v>
      </c>
      <c r="Y62" t="n">
        <v>0</v>
      </c>
      <c r="Z62" t="n">
        <v>0.06612294725873678</v>
      </c>
      <c r="AA62" t="n">
        <v>1.878153280691875</v>
      </c>
      <c r="AB62" t="n">
        <v>168.114385314704</v>
      </c>
      <c r="AC62" t="n">
        <v>3236.399002489823</v>
      </c>
      <c r="AD62" t="n">
        <v>4105.677488763947</v>
      </c>
      <c r="AE62" t="n">
        <v>1.054730278362355</v>
      </c>
      <c r="AF62" t="n">
        <v>18.25647142515757</v>
      </c>
      <c r="AG62" t="n">
        <v>502.9549821691746</v>
      </c>
      <c r="AH62" t="n">
        <v>38228.91235191687</v>
      </c>
      <c r="AI62" t="n">
        <v>25110.14673963263</v>
      </c>
      <c r="AJ62" t="n">
        <v>-100.1145869783015</v>
      </c>
      <c r="AK62" t="n">
        <v>-43.14634454642195</v>
      </c>
      <c r="AL62" t="n">
        <v>-92.39200672479399</v>
      </c>
      <c r="AM62" t="n">
        <v>2.497190270890322</v>
      </c>
      <c r="AN62" t="n">
        <v>21.56466371407985</v>
      </c>
      <c r="AO62" t="n">
        <v>981.438846104034</v>
      </c>
      <c r="AP62" t="n">
        <v>863472.7506201873</v>
      </c>
      <c r="AQ62" t="n">
        <v>0.2139559158682339</v>
      </c>
      <c r="AR62" t="n">
        <v>0.2147837603897228</v>
      </c>
      <c r="AS62" t="n">
        <v>0.1196688286448203</v>
      </c>
      <c r="AT62" t="n">
        <v>0.2437399218062777</v>
      </c>
      <c r="AU62" t="n">
        <v>0.2078515732909453</v>
      </c>
      <c r="AV62" t="n">
        <v>6.643034533361302</v>
      </c>
      <c r="AW62" t="n">
        <v>81.53009356603661</v>
      </c>
      <c r="AX62" t="n">
        <v>6744.551470944311</v>
      </c>
      <c r="AY62" t="n">
        <v>155069.1720789915</v>
      </c>
      <c r="AZ62" t="n">
        <v>160014.2363770484</v>
      </c>
      <c r="BA62" t="n">
        <v>42098.64476994487</v>
      </c>
      <c r="BB62" t="n">
        <v>12456.30255471333</v>
      </c>
      <c r="BC62" t="n">
        <v>54554.94732465821</v>
      </c>
      <c r="BD62" t="n">
        <v>3.227719508866878</v>
      </c>
      <c r="BE62" t="n">
        <v>0.7305292379765542</v>
      </c>
      <c r="BF62" t="n">
        <v>25.70750811951903</v>
      </c>
      <c r="BG62" t="n">
        <v>4.142844405439205</v>
      </c>
      <c r="BH62" t="n">
        <v>2697.553840212993</v>
      </c>
      <c r="BI62" t="n">
        <v>1716.114994108958</v>
      </c>
      <c r="BJ62" t="n">
        <v>86820.57823177507</v>
      </c>
      <c r="BK62" t="n">
        <v>19601.6499353757</v>
      </c>
      <c r="BL62" t="n">
        <v>44596.17395333251</v>
      </c>
      <c r="BM62" t="n">
        <v>7181.282723735079</v>
      </c>
      <c r="BN62" t="n">
        <v>43525.48986135145</v>
      </c>
      <c r="BO62" t="n">
        <v>27696.66875339571</v>
      </c>
      <c r="BP62" t="n">
        <v>0.5950734245492669</v>
      </c>
      <c r="BQ62" t="n">
        <v>5.737190844401954</v>
      </c>
      <c r="BR62" t="n">
        <v>566.5860021933539</v>
      </c>
      <c r="BS62" t="n">
        <v>15963.14684387149</v>
      </c>
      <c r="BT62" t="n">
        <v>9955.77539416483</v>
      </c>
      <c r="BU62" t="n">
        <v>9111.776637508085</v>
      </c>
      <c r="BV62" t="n">
        <v>26965.74784158</v>
      </c>
      <c r="BW62" t="n">
        <v>1741.24613755</v>
      </c>
      <c r="BX62" t="n">
        <v>16.19189625</v>
      </c>
      <c r="BY62" t="inlineStr">
        <is>
          <t>2023-06-20 00:59:00</t>
        </is>
      </c>
      <c r="BZ62" t="inlineStr">
        <is>
          <t>2023-06-20 00:59:00</t>
        </is>
      </c>
      <c r="CA62" t="inlineStr">
        <is>
          <t>2023-06-20 00:59:00</t>
        </is>
      </c>
    </row>
    <row r="63">
      <c r="A63" t="n">
        <v>60</v>
      </c>
      <c r="B63" t="n">
        <v>200</v>
      </c>
      <c r="C63" t="n">
        <v>71</v>
      </c>
      <c r="D63" t="n">
        <v>731.4425632871252</v>
      </c>
      <c r="E63" t="n">
        <v>6.82487143539291</v>
      </c>
      <c r="F63" t="n">
        <v>106.5199813236829</v>
      </c>
      <c r="G63" t="n">
        <v>6386.143959324872</v>
      </c>
      <c r="H63" t="n">
        <v>212083.5212078934</v>
      </c>
      <c r="I63" t="n">
        <v>179537.012663305</v>
      </c>
      <c r="J63" t="n">
        <v>100.5888881218067</v>
      </c>
      <c r="K63" t="n">
        <v>94.24222507433626</v>
      </c>
      <c r="L63" t="n">
        <v>-9.843153923143914</v>
      </c>
      <c r="M63" t="n">
        <v>3.187248865833664</v>
      </c>
      <c r="N63" t="n">
        <v>18.18544348096382</v>
      </c>
      <c r="O63" t="n">
        <v>2697.553840212993</v>
      </c>
      <c r="P63" t="n">
        <v>0.7278869247412555</v>
      </c>
      <c r="Q63" t="n">
        <v>4.083995382444165</v>
      </c>
      <c r="R63" t="n">
        <v>1820.230348721485</v>
      </c>
      <c r="S63" t="n">
        <v>7.044822229895726</v>
      </c>
      <c r="T63" t="n">
        <v>177.8890828366733</v>
      </c>
      <c r="U63" t="n">
        <v>6530.246794805523</v>
      </c>
      <c r="V63" t="n">
        <v>101.3333333333333</v>
      </c>
      <c r="W63" t="n">
        <v>527.3333333333334</v>
      </c>
      <c r="X63" t="n">
        <v>34.66666666666666</v>
      </c>
      <c r="Y63" t="n">
        <v>0</v>
      </c>
      <c r="Z63" t="n">
        <v>0.06876055052473226</v>
      </c>
      <c r="AA63" t="n">
        <v>1.95794341234597</v>
      </c>
      <c r="AB63" t="n">
        <v>169.7137770864661</v>
      </c>
      <c r="AC63" t="n">
        <v>3236.603288749557</v>
      </c>
      <c r="AD63" t="n">
        <v>4107.189078514879</v>
      </c>
      <c r="AE63" t="n">
        <v>1.055774681371099</v>
      </c>
      <c r="AF63" t="n">
        <v>18.28804448352409</v>
      </c>
      <c r="AG63" t="n">
        <v>504.5542458523832</v>
      </c>
      <c r="AH63" t="n">
        <v>38228.99319112172</v>
      </c>
      <c r="AI63" t="n">
        <v>25110.79414998735</v>
      </c>
      <c r="AJ63" t="n">
        <v>-127.1760130264875</v>
      </c>
      <c r="AK63" t="n">
        <v>-32.25517576199778</v>
      </c>
      <c r="AL63" t="n">
        <v>-90.33065403135259</v>
      </c>
      <c r="AM63" t="n">
        <v>2.459361941092407</v>
      </c>
      <c r="AN63" t="n">
        <v>14.10144809851967</v>
      </c>
      <c r="AO63" t="n">
        <v>877.3234914915078</v>
      </c>
      <c r="AP63" t="n">
        <v>863599.3241242893</v>
      </c>
      <c r="AQ63" t="n">
        <v>0.2130556919907071</v>
      </c>
      <c r="AR63" t="n">
        <v>0.2147944978264817</v>
      </c>
      <c r="AS63" t="n">
        <v>0.1187333356013723</v>
      </c>
      <c r="AT63" t="n">
        <v>0.2455907977813479</v>
      </c>
      <c r="AU63" t="n">
        <v>0.2078256768000911</v>
      </c>
      <c r="AV63" t="n">
        <v>6.642580332984238</v>
      </c>
      <c r="AW63" t="n">
        <v>81.52424007220078</v>
      </c>
      <c r="AX63" t="n">
        <v>6799.2490550794</v>
      </c>
      <c r="AY63" t="n">
        <v>155064.6361298396</v>
      </c>
      <c r="AZ63" t="n">
        <v>160007.6756123693</v>
      </c>
      <c r="BA63" t="n">
        <v>41680.43358263589</v>
      </c>
      <c r="BB63" t="n">
        <v>14389.88520741584</v>
      </c>
      <c r="BC63" t="n">
        <v>56070.31879005173</v>
      </c>
      <c r="BD63" t="n">
        <v>3.187248865833664</v>
      </c>
      <c r="BE63" t="n">
        <v>0.7278869247412555</v>
      </c>
      <c r="BF63" t="n">
        <v>18.18544348096382</v>
      </c>
      <c r="BG63" t="n">
        <v>4.083995382444165</v>
      </c>
      <c r="BH63" t="n">
        <v>2697.553840212993</v>
      </c>
      <c r="BI63" t="n">
        <v>1820.230348721485</v>
      </c>
      <c r="BJ63" t="n">
        <v>85728.52418839476</v>
      </c>
      <c r="BK63" t="n">
        <v>19530.35023789675</v>
      </c>
      <c r="BL63" t="n">
        <v>31494.52384332099</v>
      </c>
      <c r="BM63" t="n">
        <v>7078.808964253654</v>
      </c>
      <c r="BN63" t="n">
        <v>43525.48986135145</v>
      </c>
      <c r="BO63" t="n">
        <v>29382.62676299894</v>
      </c>
      <c r="BP63" t="n">
        <v>0.5607754648686388</v>
      </c>
      <c r="BQ63" t="n">
        <v>4.952929868058571</v>
      </c>
      <c r="BR63" t="n">
        <v>566.5860021933539</v>
      </c>
      <c r="BS63" t="n">
        <v>15037.6556052424</v>
      </c>
      <c r="BT63" t="n">
        <v>8589.779035356541</v>
      </c>
      <c r="BU63" t="n">
        <v>9111.776637508085</v>
      </c>
      <c r="BV63" t="n">
        <v>26983.85697712</v>
      </c>
      <c r="BW63" t="n">
        <v>1741.7625</v>
      </c>
      <c r="BX63" t="n">
        <v>16.185</v>
      </c>
      <c r="BY63" t="inlineStr">
        <is>
          <t>2023-06-20 01:00:00</t>
        </is>
      </c>
      <c r="BZ63" t="inlineStr">
        <is>
          <t>2023-06-20 01:00:00</t>
        </is>
      </c>
      <c r="CA63" t="inlineStr">
        <is>
          <t>2023-06-20 01:00:00</t>
        </is>
      </c>
    </row>
    <row r="64">
      <c r="A64" t="n">
        <v>61</v>
      </c>
      <c r="B64" t="n">
        <v>200</v>
      </c>
      <c r="C64" t="n">
        <v>71</v>
      </c>
      <c r="D64" t="n">
        <v>731.4425632871252</v>
      </c>
      <c r="E64" t="n">
        <v>6.826711663308187</v>
      </c>
      <c r="F64" t="n">
        <v>106.514560752634</v>
      </c>
      <c r="G64" t="n">
        <v>6386.143959324872</v>
      </c>
      <c r="H64" t="n">
        <v>212087.2277959157</v>
      </c>
      <c r="I64" t="n">
        <v>179537.847624177</v>
      </c>
      <c r="J64" t="n">
        <v>111.2920306592346</v>
      </c>
      <c r="K64" t="n">
        <v>94.24222507433626</v>
      </c>
      <c r="L64" t="n">
        <v>-9.843153923143914</v>
      </c>
      <c r="M64" t="n">
        <v>3.33237009858839</v>
      </c>
      <c r="N64" t="n">
        <v>14.42441116168621</v>
      </c>
      <c r="O64" t="n">
        <v>2697.553840212993</v>
      </c>
      <c r="P64" t="n">
        <v>0.7161442032358062</v>
      </c>
      <c r="Q64" t="n">
        <v>3.995623553748115</v>
      </c>
      <c r="R64" t="n">
        <v>1799.086829962035</v>
      </c>
      <c r="S64" t="n">
        <v>7.314966308289443</v>
      </c>
      <c r="T64" t="n">
        <v>181.738486984647</v>
      </c>
      <c r="U64" t="n">
        <v>6551.390313564972</v>
      </c>
      <c r="V64" t="n">
        <v>103.3333333333333</v>
      </c>
      <c r="W64" t="n">
        <v>533</v>
      </c>
      <c r="X64" t="n">
        <v>36.33333333333334</v>
      </c>
      <c r="Y64" t="n">
        <v>0</v>
      </c>
      <c r="Z64" t="n">
        <v>0.07107105093996487</v>
      </c>
      <c r="AA64" t="n">
        <v>1.997838478173018</v>
      </c>
      <c r="AB64" t="n">
        <v>169.7137770864661</v>
      </c>
      <c r="AC64" t="n">
        <v>3236.793153070157</v>
      </c>
      <c r="AD64" t="n">
        <v>4107.212144751587</v>
      </c>
      <c r="AE64" t="n">
        <v>1.056688949375847</v>
      </c>
      <c r="AF64" t="n">
        <v>18.30383101270734</v>
      </c>
      <c r="AG64" t="n">
        <v>504.5542458523832</v>
      </c>
      <c r="AH64" t="n">
        <v>38229.06832067912</v>
      </c>
      <c r="AI64" t="n">
        <v>25110.80327732707</v>
      </c>
      <c r="AJ64" t="n">
        <v>-112.0465427709731</v>
      </c>
      <c r="AK64" t="n">
        <v>-24.94726813941205</v>
      </c>
      <c r="AL64" t="n">
        <v>-89.63915881932924</v>
      </c>
      <c r="AM64" t="n">
        <v>2.616225895352582</v>
      </c>
      <c r="AN64" t="n">
        <v>10.42878760793812</v>
      </c>
      <c r="AO64" t="n">
        <v>898.4670102509575</v>
      </c>
      <c r="AP64" t="n">
        <v>864634.0484649944</v>
      </c>
      <c r="AQ64" t="n">
        <v>0.2130127361416811</v>
      </c>
      <c r="AR64" t="n">
        <v>0.214568311243668</v>
      </c>
      <c r="AS64" t="n">
        <v>0.1195416027915742</v>
      </c>
      <c r="AT64" t="n">
        <v>0.2453004903999876</v>
      </c>
      <c r="AU64" t="n">
        <v>0.207576859423089</v>
      </c>
      <c r="AV64" t="n">
        <v>6.643630763868802</v>
      </c>
      <c r="AW64" t="n">
        <v>81.53741458902869</v>
      </c>
      <c r="AX64" t="n">
        <v>6800.098284426434</v>
      </c>
      <c r="AY64" t="n">
        <v>155087.0690494004</v>
      </c>
      <c r="AZ64" t="n">
        <v>160033.4347197483</v>
      </c>
      <c r="BA64" t="n">
        <v>41081.61232665092</v>
      </c>
      <c r="BB64" t="n">
        <v>14180.45972092071</v>
      </c>
      <c r="BC64" t="n">
        <v>55262.07204757163</v>
      </c>
      <c r="BD64" t="n">
        <v>3.33237009858839</v>
      </c>
      <c r="BE64" t="n">
        <v>0.7161442032358062</v>
      </c>
      <c r="BF64" t="n">
        <v>14.42441116168621</v>
      </c>
      <c r="BG64" t="n">
        <v>3.995623553748115</v>
      </c>
      <c r="BH64" t="n">
        <v>2697.553840212993</v>
      </c>
      <c r="BI64" t="n">
        <v>1799.086829962035</v>
      </c>
      <c r="BJ64" t="n">
        <v>89641.68555496058</v>
      </c>
      <c r="BK64" t="n">
        <v>19213.66089850866</v>
      </c>
      <c r="BL64" t="n">
        <v>24943.69878831523</v>
      </c>
      <c r="BM64" t="n">
        <v>6924.897954057298</v>
      </c>
      <c r="BN64" t="n">
        <v>43525.48986135145</v>
      </c>
      <c r="BO64" t="n">
        <v>29040.43941129903</v>
      </c>
      <c r="BP64" t="n">
        <v>0.548342763466637</v>
      </c>
      <c r="BQ64" t="n">
        <v>4.56079937988688</v>
      </c>
      <c r="BR64" t="n">
        <v>566.5860021933539</v>
      </c>
      <c r="BS64" t="n">
        <v>14702.09438536444</v>
      </c>
      <c r="BT64" t="n">
        <v>7906.780855952396</v>
      </c>
      <c r="BU64" t="n">
        <v>9111.776637508085</v>
      </c>
      <c r="BV64" t="n">
        <v>26967.11</v>
      </c>
      <c r="BW64" t="n">
        <v>1741.62509264</v>
      </c>
      <c r="BX64" t="n">
        <v>16.18321765</v>
      </c>
      <c r="BY64" t="inlineStr">
        <is>
          <t>2023-06-20 01:01:00</t>
        </is>
      </c>
      <c r="BZ64" t="inlineStr">
        <is>
          <t>2023-06-20 01:01:00</t>
        </is>
      </c>
      <c r="CA64" t="inlineStr">
        <is>
          <t>2023-06-20 01:01:00</t>
        </is>
      </c>
    </row>
    <row r="65">
      <c r="A65" t="n">
        <v>62</v>
      </c>
      <c r="B65" t="n">
        <v>200</v>
      </c>
      <c r="C65" t="n">
        <v>71</v>
      </c>
      <c r="D65" t="n">
        <v>731.6925766984999</v>
      </c>
      <c r="E65" t="n">
        <v>6.830763784265868</v>
      </c>
      <c r="F65" t="n">
        <v>106.6202206982961</v>
      </c>
      <c r="G65" t="n">
        <v>6387.298150093157</v>
      </c>
      <c r="H65" t="n">
        <v>212089.5348643382</v>
      </c>
      <c r="I65" t="n">
        <v>179539.780874525</v>
      </c>
      <c r="J65" t="n">
        <v>107.7954371030831</v>
      </c>
      <c r="K65" t="n">
        <v>94.24222507433626</v>
      </c>
      <c r="L65" t="n">
        <v>-9.843153923143914</v>
      </c>
      <c r="M65" t="n">
        <v>3.415048375724056</v>
      </c>
      <c r="N65" t="n">
        <v>14.42441116168621</v>
      </c>
      <c r="O65" t="n">
        <v>2823.136586127079</v>
      </c>
      <c r="P65" t="n">
        <v>0.7091386104135974</v>
      </c>
      <c r="Q65" t="n">
        <v>3.932146000102785</v>
      </c>
      <c r="R65" t="n">
        <v>1772.797169089125</v>
      </c>
      <c r="S65" t="n">
        <v>7.429656381804681</v>
      </c>
      <c r="T65" t="n">
        <v>181.8019645382923</v>
      </c>
      <c r="U65" t="n">
        <v>6703.262720351967</v>
      </c>
      <c r="V65" t="n">
        <v>104.6666666666667</v>
      </c>
      <c r="W65" t="n">
        <v>538.3333333333334</v>
      </c>
      <c r="X65" t="n">
        <v>37</v>
      </c>
      <c r="Y65" t="n">
        <v>0</v>
      </c>
      <c r="Z65" t="n">
        <v>0.0717917318294807</v>
      </c>
      <c r="AA65" t="n">
        <v>1.998013200242407</v>
      </c>
      <c r="AB65" t="n">
        <v>171.6906693664514</v>
      </c>
      <c r="AC65" t="n">
        <v>3236.922648201891</v>
      </c>
      <c r="AD65" t="n">
        <v>4107.346498172153</v>
      </c>
      <c r="AE65" t="n">
        <v>1.056980068362722</v>
      </c>
      <c r="AF65" t="n">
        <v>18.30400573477673</v>
      </c>
      <c r="AG65" t="n">
        <v>505.3572531258083</v>
      </c>
      <c r="AH65" t="n">
        <v>38229.11955951093</v>
      </c>
      <c r="AI65" t="n">
        <v>25110.85643698518</v>
      </c>
      <c r="AJ65" t="n">
        <v>-104.0985998406706</v>
      </c>
      <c r="AK65" t="n">
        <v>-30.37868034864893</v>
      </c>
      <c r="AL65" t="n">
        <v>-91.39869897632188</v>
      </c>
      <c r="AM65" t="n">
        <v>2.705909765310457</v>
      </c>
      <c r="AN65" t="n">
        <v>10.49226516158345</v>
      </c>
      <c r="AO65" t="n">
        <v>1050.339417037952</v>
      </c>
      <c r="AP65" t="n">
        <v>864546.1965752352</v>
      </c>
      <c r="AQ65" t="n">
        <v>0.212959293822789</v>
      </c>
      <c r="AR65" t="n">
        <v>0.2145731858785311</v>
      </c>
      <c r="AS65" t="n">
        <v>0.1195405844677653</v>
      </c>
      <c r="AT65" t="n">
        <v>0.2453300549837242</v>
      </c>
      <c r="AU65" t="n">
        <v>0.2075968808471905</v>
      </c>
      <c r="AV65" t="n">
        <v>6.648678794023495</v>
      </c>
      <c r="AW65" t="n">
        <v>81.67282921949237</v>
      </c>
      <c r="AX65" t="n">
        <v>6800.731437754385</v>
      </c>
      <c r="AY65" t="n">
        <v>155074.8258820394</v>
      </c>
      <c r="AZ65" t="n">
        <v>160018.0557399238</v>
      </c>
      <c r="BA65" t="n">
        <v>40697.04678757758</v>
      </c>
      <c r="BB65" t="n">
        <v>13844.33574352823</v>
      </c>
      <c r="BC65" t="n">
        <v>54541.38253110581</v>
      </c>
      <c r="BD65" t="n">
        <v>3.415048375724056</v>
      </c>
      <c r="BE65" t="n">
        <v>0.7091386104135974</v>
      </c>
      <c r="BF65" t="n">
        <v>14.42441116168621</v>
      </c>
      <c r="BG65" t="n">
        <v>3.932146000102785</v>
      </c>
      <c r="BH65" t="n">
        <v>2823.136586127079</v>
      </c>
      <c r="BI65" t="n">
        <v>1772.797169089125</v>
      </c>
      <c r="BJ65" t="n">
        <v>91871.27974908859</v>
      </c>
      <c r="BK65" t="n">
        <v>19024.73495979613</v>
      </c>
      <c r="BL65" t="n">
        <v>24943.69878831523</v>
      </c>
      <c r="BM65" t="n">
        <v>6814.327315868494</v>
      </c>
      <c r="BN65" t="n">
        <v>45557.70753055695</v>
      </c>
      <c r="BO65" t="n">
        <v>28615.00695505085</v>
      </c>
      <c r="BP65" t="n">
        <v>0.5507009026857931</v>
      </c>
      <c r="BQ65" t="n">
        <v>4.56079937988688</v>
      </c>
      <c r="BR65" t="n">
        <v>593.7675934901782</v>
      </c>
      <c r="BS65" t="n">
        <v>14765.68658508274</v>
      </c>
      <c r="BT65" t="n">
        <v>7906.780855952396</v>
      </c>
      <c r="BU65" t="n">
        <v>9551.637302350688</v>
      </c>
      <c r="BV65" t="n">
        <v>26970.09125101</v>
      </c>
      <c r="BW65" t="n">
        <v>1742.42</v>
      </c>
      <c r="BX65" t="n">
        <v>16.1823</v>
      </c>
      <c r="BY65" t="inlineStr">
        <is>
          <t>2023-06-20 01:02:00</t>
        </is>
      </c>
      <c r="BZ65" t="inlineStr">
        <is>
          <t>2023-06-20 01:02:00</t>
        </is>
      </c>
      <c r="CA65" t="inlineStr">
        <is>
          <t>2023-06-20 01:02:00</t>
        </is>
      </c>
    </row>
    <row r="66">
      <c r="A66" t="n">
        <v>63</v>
      </c>
      <c r="B66" t="n">
        <v>200</v>
      </c>
      <c r="C66" t="n">
        <v>71</v>
      </c>
      <c r="D66" t="n">
        <v>731.7006157590969</v>
      </c>
      <c r="E66" t="n">
        <v>6.830763784265868</v>
      </c>
      <c r="F66" t="n">
        <v>106.6227120285914</v>
      </c>
      <c r="G66" t="n">
        <v>6388.43449735077</v>
      </c>
      <c r="H66" t="n">
        <v>212091.0350481555</v>
      </c>
      <c r="I66" t="n">
        <v>179540.8912260607</v>
      </c>
      <c r="J66" t="n">
        <v>106.7086266650714</v>
      </c>
      <c r="K66" t="n">
        <v>94.24222507433626</v>
      </c>
      <c r="L66" t="n">
        <v>-9.843153923143914</v>
      </c>
      <c r="M66" t="n">
        <v>3.415048375724056</v>
      </c>
      <c r="N66" t="n">
        <v>15.31138927097537</v>
      </c>
      <c r="O66" t="n">
        <v>2879.186671664202</v>
      </c>
      <c r="P66" t="n">
        <v>0.7020052292551776</v>
      </c>
      <c r="Q66" t="n">
        <v>3.87261919721063</v>
      </c>
      <c r="R66" t="n">
        <v>1761.194193289204</v>
      </c>
      <c r="S66" t="n">
        <v>7.436789762963099</v>
      </c>
      <c r="T66" t="n">
        <v>183.0390761100768</v>
      </c>
      <c r="U66" t="n">
        <v>6784.39835652885</v>
      </c>
      <c r="V66" t="n">
        <v>107</v>
      </c>
      <c r="W66" t="n">
        <v>544.6666666666666</v>
      </c>
      <c r="X66" t="n">
        <v>37</v>
      </c>
      <c r="Y66" t="n">
        <v>0</v>
      </c>
      <c r="Z66" t="n">
        <v>0.0717917318294807</v>
      </c>
      <c r="AA66" t="n">
        <v>1.999760438923676</v>
      </c>
      <c r="AB66" t="n">
        <v>172.7632180068062</v>
      </c>
      <c r="AC66" t="n">
        <v>3236.97517975858</v>
      </c>
      <c r="AD66" t="n">
        <v>4107.410662975303</v>
      </c>
      <c r="AE66" t="n">
        <v>1.056980068362722</v>
      </c>
      <c r="AF66" t="n">
        <v>18.30469706041249</v>
      </c>
      <c r="AG66" t="n">
        <v>505.7922137482289</v>
      </c>
      <c r="AH66" t="n">
        <v>38229.14034458402</v>
      </c>
      <c r="AI66" t="n">
        <v>25110.88182498211</v>
      </c>
      <c r="AJ66" t="n">
        <v>-100.1601000289693</v>
      </c>
      <c r="AK66" t="n">
        <v>-31.82031373959826</v>
      </c>
      <c r="AL66" t="n">
        <v>-86.2981011072706</v>
      </c>
      <c r="AM66" t="n">
        <v>2.713043146468877</v>
      </c>
      <c r="AN66" t="n">
        <v>11.43877007376476</v>
      </c>
      <c r="AO66" t="n">
        <v>1117.992478374997</v>
      </c>
      <c r="AP66" t="n">
        <v>864942.9251698167</v>
      </c>
      <c r="AQ66" t="n">
        <v>0.212992461369142</v>
      </c>
      <c r="AR66" t="n">
        <v>0.2147855072780103</v>
      </c>
      <c r="AS66" t="n">
        <v>0.1195005726348468</v>
      </c>
      <c r="AT66" t="n">
        <v>0.2452179851140881</v>
      </c>
      <c r="AU66" t="n">
        <v>0.2075034736039129</v>
      </c>
      <c r="AV66" t="n">
        <v>6.648659591105283</v>
      </c>
      <c r="AW66" t="n">
        <v>81.67114867983365</v>
      </c>
      <c r="AX66" t="n">
        <v>6801.7573615131</v>
      </c>
      <c r="AY66" t="n">
        <v>155078.7221750382</v>
      </c>
      <c r="AZ66" t="n">
        <v>160021.6257763406</v>
      </c>
      <c r="BA66" t="n">
        <v>40427.51438448396</v>
      </c>
      <c r="BB66" t="n">
        <v>13632.64881356502</v>
      </c>
      <c r="BC66" t="n">
        <v>54060.16319804898</v>
      </c>
      <c r="BD66" t="n">
        <v>3.415048375724056</v>
      </c>
      <c r="BE66" t="n">
        <v>0.7020052292551776</v>
      </c>
      <c r="BF66" t="n">
        <v>15.31138927097537</v>
      </c>
      <c r="BG66" t="n">
        <v>3.87261919721063</v>
      </c>
      <c r="BH66" t="n">
        <v>2879.186671664202</v>
      </c>
      <c r="BI66" t="n">
        <v>1761.194193289204</v>
      </c>
      <c r="BJ66" t="n">
        <v>91871.27974908859</v>
      </c>
      <c r="BK66" t="n">
        <v>18832.37343925377</v>
      </c>
      <c r="BL66" t="n">
        <v>26489.08074812974</v>
      </c>
      <c r="BM66" t="n">
        <v>6710.612518897567</v>
      </c>
      <c r="BN66" t="n">
        <v>46464.77529960089</v>
      </c>
      <c r="BO66" t="n">
        <v>28427.25370749611</v>
      </c>
      <c r="BP66" t="n">
        <v>0.5507009026857931</v>
      </c>
      <c r="BQ66" t="n">
        <v>3.741154751344864</v>
      </c>
      <c r="BR66" t="n">
        <v>511.8951392877841</v>
      </c>
      <c r="BS66" t="n">
        <v>14765.68658508274</v>
      </c>
      <c r="BT66" t="n">
        <v>6478.71401964364</v>
      </c>
      <c r="BU66" t="n">
        <v>8227.43906747771</v>
      </c>
      <c r="BV66" t="n">
        <v>26965.85499999</v>
      </c>
      <c r="BW66" t="n">
        <v>1742.3</v>
      </c>
      <c r="BX66" t="n">
        <v>16.17511</v>
      </c>
      <c r="BY66" t="inlineStr">
        <is>
          <t>2023-06-20 01:03:00</t>
        </is>
      </c>
      <c r="BZ66" t="inlineStr">
        <is>
          <t>2023-06-20 01:03:00</t>
        </is>
      </c>
      <c r="CA66" t="inlineStr">
        <is>
          <t>2023-06-20 01:03:00</t>
        </is>
      </c>
    </row>
    <row r="67">
      <c r="A67" t="n">
        <v>64</v>
      </c>
      <c r="B67" t="n">
        <v>200</v>
      </c>
      <c r="C67" t="n">
        <v>71</v>
      </c>
      <c r="D67" t="n">
        <v>731.7054764937481</v>
      </c>
      <c r="E67" t="n">
        <v>6.830763784265868</v>
      </c>
      <c r="F67" t="n">
        <v>106.6255973361207</v>
      </c>
      <c r="G67" t="n">
        <v>6388.887639899393</v>
      </c>
      <c r="H67" t="n">
        <v>212091.5418024036</v>
      </c>
      <c r="I67" t="n">
        <v>179541.035364149</v>
      </c>
      <c r="J67" t="n">
        <v>106.8194659233598</v>
      </c>
      <c r="K67" t="n">
        <v>94.24222507433626</v>
      </c>
      <c r="L67" t="n">
        <v>-9.843153923143914</v>
      </c>
      <c r="M67" t="n">
        <v>3.415048375724056</v>
      </c>
      <c r="N67" t="n">
        <v>15.75487832561995</v>
      </c>
      <c r="O67" t="n">
        <v>2875.816027954242</v>
      </c>
      <c r="P67" t="n">
        <v>0.6988868790531408</v>
      </c>
      <c r="Q67" t="n">
        <v>3.848057012135085</v>
      </c>
      <c r="R67" t="n">
        <v>1760.527452515705</v>
      </c>
      <c r="S67" t="n">
        <v>7.439908113165136</v>
      </c>
      <c r="T67" t="n">
        <v>183.6524306795985</v>
      </c>
      <c r="U67" t="n">
        <v>6788.435741012308</v>
      </c>
      <c r="V67" t="n">
        <v>108</v>
      </c>
      <c r="W67" t="n">
        <v>547</v>
      </c>
      <c r="X67" t="n">
        <v>37</v>
      </c>
      <c r="Y67" t="n">
        <v>0</v>
      </c>
      <c r="Z67" t="n">
        <v>0.0717917318294807</v>
      </c>
      <c r="AA67" t="n">
        <v>2.000636811224188</v>
      </c>
      <c r="AB67" t="n">
        <v>172.8104462657826</v>
      </c>
      <c r="AC67" t="n">
        <v>3236.981878349817</v>
      </c>
      <c r="AD67" t="n">
        <v>4107.410908597154</v>
      </c>
      <c r="AE67" t="n">
        <v>1.056980068362722</v>
      </c>
      <c r="AF67" t="n">
        <v>18.30504547619025</v>
      </c>
      <c r="AG67" t="n">
        <v>505.8141192498782</v>
      </c>
      <c r="AH67" t="n">
        <v>38229.14299499916</v>
      </c>
      <c r="AI67" t="n">
        <v>25110.8819221667</v>
      </c>
      <c r="AJ67" t="n">
        <v>-86.03047065472971</v>
      </c>
      <c r="AK67" t="n">
        <v>-34.53466736755019</v>
      </c>
      <c r="AL67" t="n">
        <v>-80.52076061569956</v>
      </c>
      <c r="AM67" t="n">
        <v>2.716161496670913</v>
      </c>
      <c r="AN67" t="n">
        <v>11.90682131348489</v>
      </c>
      <c r="AO67" t="n">
        <v>1115.288575438536</v>
      </c>
      <c r="AP67" t="n">
        <v>864892.0971363854</v>
      </c>
      <c r="AQ67" t="n">
        <v>0.2129715213673066</v>
      </c>
      <c r="AR67" t="n">
        <v>0.2147908647851907</v>
      </c>
      <c r="AS67" t="n">
        <v>0.1194808831179991</v>
      </c>
      <c r="AT67" t="n">
        <v>0.2452353751388082</v>
      </c>
      <c r="AU67" t="n">
        <v>0.2075213555906954</v>
      </c>
      <c r="AV67" t="n">
        <v>6.648883353618256</v>
      </c>
      <c r="AW67" t="n">
        <v>81.67677671792445</v>
      </c>
      <c r="AX67" t="n">
        <v>6802.573528131819</v>
      </c>
      <c r="AY67" t="n">
        <v>155082.7467685408</v>
      </c>
      <c r="AZ67" t="n">
        <v>160024.9087469063</v>
      </c>
      <c r="BA67" t="n">
        <v>40333.14757930943</v>
      </c>
      <c r="BB67" t="n">
        <v>13589.9982104706</v>
      </c>
      <c r="BC67" t="n">
        <v>53923.14578978004</v>
      </c>
      <c r="BD67" t="n">
        <v>3.415048375724056</v>
      </c>
      <c r="BE67" t="n">
        <v>0.6988868790531408</v>
      </c>
      <c r="BF67" t="n">
        <v>15.75487832561995</v>
      </c>
      <c r="BG67" t="n">
        <v>3.848057012135085</v>
      </c>
      <c r="BH67" t="n">
        <v>2875.816027954242</v>
      </c>
      <c r="BI67" t="n">
        <v>1760.527452515705</v>
      </c>
      <c r="BJ67" t="n">
        <v>91871.27974908859</v>
      </c>
      <c r="BK67" t="n">
        <v>18748.28445986646</v>
      </c>
      <c r="BL67" t="n">
        <v>27261.77172803699</v>
      </c>
      <c r="BM67" t="n">
        <v>6667.817823840443</v>
      </c>
      <c r="BN67" t="n">
        <v>46410.25476682148</v>
      </c>
      <c r="BO67" t="n">
        <v>28416.46910214328</v>
      </c>
      <c r="BP67" t="n">
        <v>0.5507009026857931</v>
      </c>
      <c r="BQ67" t="n">
        <v>3.331332437073856</v>
      </c>
      <c r="BR67" t="n">
        <v>464.1635143623809</v>
      </c>
      <c r="BS67" t="n">
        <v>14765.68658508274</v>
      </c>
      <c r="BT67" t="n">
        <v>5764.680601489262</v>
      </c>
      <c r="BU67" t="n">
        <v>7455.374783830572</v>
      </c>
      <c r="BV67" t="n">
        <v>26959.91973454</v>
      </c>
      <c r="BW67" t="n">
        <v>1742.730172</v>
      </c>
      <c r="BX67" t="n">
        <v>16.171325</v>
      </c>
      <c r="BY67" t="inlineStr">
        <is>
          <t>2023-06-20 01:04:00</t>
        </is>
      </c>
      <c r="BZ67" t="inlineStr">
        <is>
          <t>2023-06-20 01:04:00</t>
        </is>
      </c>
      <c r="CA67" t="inlineStr">
        <is>
          <t>2023-06-20 01:04:00</t>
        </is>
      </c>
    </row>
    <row r="68">
      <c r="A68" t="n">
        <v>65</v>
      </c>
      <c r="B68" t="n">
        <v>200</v>
      </c>
      <c r="C68" t="n">
        <v>71</v>
      </c>
      <c r="D68" t="n">
        <v>731.7054764937481</v>
      </c>
      <c r="E68" t="n">
        <v>6.884866403389108</v>
      </c>
      <c r="F68" t="n">
        <v>105.7980632906384</v>
      </c>
      <c r="G68" t="n">
        <v>6388.887639899393</v>
      </c>
      <c r="H68" t="n">
        <v>212091.5418024036</v>
      </c>
      <c r="I68" t="n">
        <v>179541.035364149</v>
      </c>
      <c r="J68" t="n">
        <v>106.8194659233598</v>
      </c>
      <c r="K68" t="n">
        <v>94.24222507433626</v>
      </c>
      <c r="L68" t="n">
        <v>-9.843153923143914</v>
      </c>
      <c r="M68" t="n">
        <v>3.465083635734823</v>
      </c>
      <c r="N68" t="n">
        <v>15.75487832561995</v>
      </c>
      <c r="O68" t="n">
        <v>2875.816027954242</v>
      </c>
      <c r="P68" t="n">
        <v>0.6988868790531408</v>
      </c>
      <c r="Q68" t="n">
        <v>3.848057012135085</v>
      </c>
      <c r="R68" t="n">
        <v>1760.527452515705</v>
      </c>
      <c r="S68" t="n">
        <v>7.543493441225766</v>
      </c>
      <c r="T68" t="n">
        <v>184.4806734189604</v>
      </c>
      <c r="U68" t="n">
        <v>6788.435741012308</v>
      </c>
      <c r="V68" t="n">
        <v>108.6666666666667</v>
      </c>
      <c r="W68" t="n">
        <v>547</v>
      </c>
      <c r="X68" t="n">
        <v>37.66666666666666</v>
      </c>
      <c r="Y68" t="n">
        <v>0</v>
      </c>
      <c r="Z68" t="n">
        <v>0.07234997820489575</v>
      </c>
      <c r="AA68" t="n">
        <v>2.001345505103856</v>
      </c>
      <c r="AB68" t="n">
        <v>172.8104462657826</v>
      </c>
      <c r="AC68" t="n">
        <v>3236.981878349817</v>
      </c>
      <c r="AD68" t="n">
        <v>4107.410908597154</v>
      </c>
      <c r="AE68" t="n">
        <v>1.057200947979601</v>
      </c>
      <c r="AF68" t="n">
        <v>18.30532588290585</v>
      </c>
      <c r="AG68" t="n">
        <v>505.8141192498782</v>
      </c>
      <c r="AH68" t="n">
        <v>38229.14299499916</v>
      </c>
      <c r="AI68" t="n">
        <v>25110.8819221667</v>
      </c>
      <c r="AJ68" t="n">
        <v>-83.01894753690591</v>
      </c>
      <c r="AK68" t="n">
        <v>-39.80515300053794</v>
      </c>
      <c r="AL68" t="n">
        <v>-85.56372379097407</v>
      </c>
      <c r="AM68" t="n">
        <v>2.76619675668168</v>
      </c>
      <c r="AN68" t="n">
        <v>11.90682131348489</v>
      </c>
      <c r="AO68" t="n">
        <v>1115.288575438536</v>
      </c>
      <c r="AP68" t="n">
        <v>864882.5765018485</v>
      </c>
      <c r="AQ68" t="n">
        <v>0.2129269895738465</v>
      </c>
      <c r="AR68" t="n">
        <v>0.2148495652863731</v>
      </c>
      <c r="AS68" t="n">
        <v>0.1194575786590322</v>
      </c>
      <c r="AT68" t="n">
        <v>0.2452380746918409</v>
      </c>
      <c r="AU68" t="n">
        <v>0.2075277917889074</v>
      </c>
      <c r="AV68" t="n">
        <v>6.649121630455163</v>
      </c>
      <c r="AW68" t="n">
        <v>81.67674662365548</v>
      </c>
      <c r="AX68" t="n">
        <v>6802.793079315229</v>
      </c>
      <c r="AY68" t="n">
        <v>155084.4592132409</v>
      </c>
      <c r="AZ68" t="n">
        <v>160026.9688944073</v>
      </c>
      <c r="BA68" t="n">
        <v>40333.14757930943</v>
      </c>
      <c r="BB68" t="n">
        <v>13589.9982104706</v>
      </c>
      <c r="BC68" t="n">
        <v>53923.14578978004</v>
      </c>
      <c r="BD68" t="n">
        <v>3.465083635734823</v>
      </c>
      <c r="BE68" t="n">
        <v>0.6988868790531408</v>
      </c>
      <c r="BF68" t="n">
        <v>15.75487832561995</v>
      </c>
      <c r="BG68" t="n">
        <v>3.848057012135085</v>
      </c>
      <c r="BH68" t="n">
        <v>2875.816027954242</v>
      </c>
      <c r="BI68" t="n">
        <v>1760.527452515705</v>
      </c>
      <c r="BJ68" t="n">
        <v>93220.29161483758</v>
      </c>
      <c r="BK68" t="n">
        <v>18748.28445986646</v>
      </c>
      <c r="BL68" t="n">
        <v>27261.77172803699</v>
      </c>
      <c r="BM68" t="n">
        <v>6667.817823840443</v>
      </c>
      <c r="BN68" t="n">
        <v>46410.25476682148</v>
      </c>
      <c r="BO68" t="n">
        <v>28416.46910214328</v>
      </c>
      <c r="BP68" t="n">
        <v>0.5536501868352837</v>
      </c>
      <c r="BQ68" t="n">
        <v>3.331332437073856</v>
      </c>
      <c r="BR68" t="n">
        <v>464.1635143623809</v>
      </c>
      <c r="BS68" t="n">
        <v>14845.20289642542</v>
      </c>
      <c r="BT68" t="n">
        <v>5764.680601489262</v>
      </c>
      <c r="BU68" t="n">
        <v>7455.374783830572</v>
      </c>
      <c r="BV68" t="n">
        <v>26961.22425383</v>
      </c>
      <c r="BW68" t="n">
        <v>1743.17905233</v>
      </c>
      <c r="BX68" t="n">
        <v>16.18</v>
      </c>
      <c r="BY68" t="inlineStr">
        <is>
          <t>2023-06-20 01:05:00</t>
        </is>
      </c>
      <c r="BZ68" t="inlineStr">
        <is>
          <t>2023-06-20 01:05:00</t>
        </is>
      </c>
      <c r="CA68" t="inlineStr">
        <is>
          <t>2023-06-20 01:05:00</t>
        </is>
      </c>
    </row>
    <row r="69">
      <c r="A69" t="n">
        <v>66</v>
      </c>
      <c r="B69" t="n">
        <v>200</v>
      </c>
      <c r="C69" t="n">
        <v>71</v>
      </c>
      <c r="D69" t="n">
        <v>731.725202880502</v>
      </c>
      <c r="E69" t="n">
        <v>6.91267643296009</v>
      </c>
      <c r="F69" t="n">
        <v>105.3859394715727</v>
      </c>
      <c r="G69" t="n">
        <v>6388.571264702459</v>
      </c>
      <c r="H69" t="n">
        <v>212098.2353984603</v>
      </c>
      <c r="I69" t="n">
        <v>179541.035364149</v>
      </c>
      <c r="J69" t="n">
        <v>106.7546103455197</v>
      </c>
      <c r="K69" t="n">
        <v>94.24222507433626</v>
      </c>
      <c r="L69" t="n">
        <v>-9.843153923143914</v>
      </c>
      <c r="M69" t="n">
        <v>3.490101265740206</v>
      </c>
      <c r="N69" t="n">
        <v>15.75487832561995</v>
      </c>
      <c r="O69" t="n">
        <v>2805.494923386518</v>
      </c>
      <c r="P69" t="n">
        <v>0.6799453848254919</v>
      </c>
      <c r="Q69" t="n">
        <v>3.356657113249106</v>
      </c>
      <c r="R69" t="n">
        <v>1760.527452515705</v>
      </c>
      <c r="S69" t="n">
        <v>7.61422759948373</v>
      </c>
      <c r="T69" t="n">
        <v>185.3861946875274</v>
      </c>
      <c r="U69" t="n">
        <v>6858.756845580032</v>
      </c>
      <c r="V69" t="n">
        <v>109.6666666666667</v>
      </c>
      <c r="W69" t="n">
        <v>549</v>
      </c>
      <c r="X69" t="n">
        <v>38</v>
      </c>
      <c r="Y69" t="n">
        <v>0</v>
      </c>
      <c r="Z69" t="n">
        <v>0.07263161485265761</v>
      </c>
      <c r="AA69" t="n">
        <v>2.001701928788181</v>
      </c>
      <c r="AB69" t="n">
        <v>173.6922577047346</v>
      </c>
      <c r="AC69" t="n">
        <v>3236.986981763748</v>
      </c>
      <c r="AD69" t="n">
        <v>4107.410908597154</v>
      </c>
      <c r="AE69" t="n">
        <v>1.057313901248095</v>
      </c>
      <c r="AF69" t="n">
        <v>18.30546816300814</v>
      </c>
      <c r="AG69" t="n">
        <v>506.1630205805178</v>
      </c>
      <c r="AH69" t="n">
        <v>38229.145014238</v>
      </c>
      <c r="AI69" t="n">
        <v>25110.8819221667</v>
      </c>
      <c r="AJ69" t="n">
        <v>-120.529852865137</v>
      </c>
      <c r="AK69" t="n">
        <v>-50.86569773352684</v>
      </c>
      <c r="AL69" t="n">
        <v>-74.18287270133592</v>
      </c>
      <c r="AM69" t="n">
        <v>2.810155880914714</v>
      </c>
      <c r="AN69" t="n">
        <v>12.39822121237087</v>
      </c>
      <c r="AO69" t="n">
        <v>1044.967470870812</v>
      </c>
      <c r="AP69" t="n">
        <v>865017.916133277</v>
      </c>
      <c r="AQ69" t="n">
        <v>0.2154334147388597</v>
      </c>
      <c r="AR69" t="n">
        <v>0.2123698183268995</v>
      </c>
      <c r="AS69" t="n">
        <v>0.119502960673528</v>
      </c>
      <c r="AT69" t="n">
        <v>0.2451984840129884</v>
      </c>
      <c r="AU69" t="n">
        <v>0.2074953222477244</v>
      </c>
      <c r="AV69" t="n">
        <v>6.650331078621126</v>
      </c>
      <c r="AW69" t="n">
        <v>81.67905910778038</v>
      </c>
      <c r="AX69" t="n">
        <v>6802.454029854894</v>
      </c>
      <c r="AY69" t="n">
        <v>155087.4939115627</v>
      </c>
      <c r="AZ69" t="n">
        <v>160031.1157289893</v>
      </c>
      <c r="BA69" t="n">
        <v>38971.87061757007</v>
      </c>
      <c r="BB69" t="n">
        <v>13589.9982104706</v>
      </c>
      <c r="BC69" t="n">
        <v>52561.86882804066</v>
      </c>
      <c r="BD69" t="n">
        <v>3.490101265740206</v>
      </c>
      <c r="BE69" t="n">
        <v>0.6799453848254919</v>
      </c>
      <c r="BF69" t="n">
        <v>15.75487832561995</v>
      </c>
      <c r="BG69" t="n">
        <v>3.356657113249106</v>
      </c>
      <c r="BH69" t="n">
        <v>2805.494923386518</v>
      </c>
      <c r="BI69" t="n">
        <v>1760.527452515705</v>
      </c>
      <c r="BJ69" t="n">
        <v>93894.79754771206</v>
      </c>
      <c r="BK69" t="n">
        <v>18237.25970882688</v>
      </c>
      <c r="BL69" t="n">
        <v>27261.77172803699</v>
      </c>
      <c r="BM69" t="n">
        <v>5810.87168267192</v>
      </c>
      <c r="BN69" t="n">
        <v>45273.21372574431</v>
      </c>
      <c r="BO69" t="n">
        <v>28416.46910214328</v>
      </c>
      <c r="BP69" t="n">
        <v>0.555124828910029</v>
      </c>
      <c r="BQ69" t="n">
        <v>3.331332437073856</v>
      </c>
      <c r="BR69" t="n">
        <v>448.1081390575355</v>
      </c>
      <c r="BS69" t="n">
        <v>14884.96105209676</v>
      </c>
      <c r="BT69" t="n">
        <v>5764.680601489262</v>
      </c>
      <c r="BU69" t="n">
        <v>7195.771059404932</v>
      </c>
      <c r="BV69" t="n">
        <v>26979.115</v>
      </c>
      <c r="BW69" t="n">
        <v>1743.8875</v>
      </c>
      <c r="BX69" t="n">
        <v>16.16927163</v>
      </c>
      <c r="BY69" t="inlineStr">
        <is>
          <t>2023-06-20 01:06:00</t>
        </is>
      </c>
      <c r="BZ69" t="inlineStr">
        <is>
          <t>2023-06-20 01:06:00</t>
        </is>
      </c>
      <c r="CA69" t="inlineStr">
        <is>
          <t>2023-06-20 01:06:00</t>
        </is>
      </c>
    </row>
    <row r="70">
      <c r="A70" t="n">
        <v>67</v>
      </c>
      <c r="B70" t="n">
        <v>200</v>
      </c>
      <c r="C70" t="n">
        <v>71</v>
      </c>
      <c r="D70" t="n">
        <v>731.7277399670692</v>
      </c>
      <c r="E70" t="n">
        <v>6.912677828244455</v>
      </c>
      <c r="F70" t="n">
        <v>105.3859394715727</v>
      </c>
      <c r="G70" t="n">
        <v>6388.59860127616</v>
      </c>
      <c r="H70" t="n">
        <v>212102.0320966479</v>
      </c>
      <c r="I70" t="n">
        <v>179542.8278979356</v>
      </c>
      <c r="J70" t="n">
        <v>104.4814849774131</v>
      </c>
      <c r="K70" t="n">
        <v>94.24222507433626</v>
      </c>
      <c r="L70" t="n">
        <v>-9.843153923143914</v>
      </c>
      <c r="M70" t="n">
        <v>3.490094119195689</v>
      </c>
      <c r="N70" t="n">
        <v>15.75487832561995</v>
      </c>
      <c r="O70" t="n">
        <v>2770.334371102655</v>
      </c>
      <c r="P70" t="n">
        <v>0.6607010262459846</v>
      </c>
      <c r="Q70" t="n">
        <v>3.061097369652791</v>
      </c>
      <c r="R70" t="n">
        <v>1760.448590162022</v>
      </c>
      <c r="S70" t="n">
        <v>7.633479104607754</v>
      </c>
      <c r="T70" t="n">
        <v>185.6817544311237</v>
      </c>
      <c r="U70" t="n">
        <v>6893.996260217577</v>
      </c>
      <c r="V70" t="n">
        <v>110.6666666666667</v>
      </c>
      <c r="W70" t="n">
        <v>553.3333333333334</v>
      </c>
      <c r="X70" t="n">
        <v>38</v>
      </c>
      <c r="Y70" t="n">
        <v>0</v>
      </c>
      <c r="Z70" t="n">
        <v>0.07263170698995346</v>
      </c>
      <c r="AA70" t="n">
        <v>2.001701928788181</v>
      </c>
      <c r="AB70" t="n">
        <v>174.1386907753405</v>
      </c>
      <c r="AC70" t="n">
        <v>3236.990820692192</v>
      </c>
      <c r="AD70" t="n">
        <v>4107.411006333269</v>
      </c>
      <c r="AE70" t="n">
        <v>1.057313937703506</v>
      </c>
      <c r="AF70" t="n">
        <v>18.30546816300814</v>
      </c>
      <c r="AG70" t="n">
        <v>506.3429985969674</v>
      </c>
      <c r="AH70" t="n">
        <v>38229.14653316462</v>
      </c>
      <c r="AI70" t="n">
        <v>25110.88196083736</v>
      </c>
      <c r="AJ70" t="n">
        <v>-181.0787576491595</v>
      </c>
      <c r="AK70" t="n">
        <v>-61.16560031135162</v>
      </c>
      <c r="AL70" t="n">
        <v>-67.37807489207741</v>
      </c>
      <c r="AM70" t="n">
        <v>2.829393092949704</v>
      </c>
      <c r="AN70" t="n">
        <v>12.69378095596718</v>
      </c>
      <c r="AO70" t="n">
        <v>1009.885780940632</v>
      </c>
      <c r="AP70" t="n">
        <v>865174.4531362657</v>
      </c>
      <c r="AQ70" t="n">
        <v>0.2155610256019042</v>
      </c>
      <c r="AR70" t="n">
        <v>0.2124210000122212</v>
      </c>
      <c r="AS70" t="n">
        <v>0.1193932460140144</v>
      </c>
      <c r="AT70" t="n">
        <v>0.2451669464148259</v>
      </c>
      <c r="AU70" t="n">
        <v>0.2074577819570342</v>
      </c>
      <c r="AV70" t="n">
        <v>6.649889518315729</v>
      </c>
      <c r="AW70" t="n">
        <v>81.67977251196606</v>
      </c>
      <c r="AX70" t="n">
        <v>6803.551417563881</v>
      </c>
      <c r="AY70" t="n">
        <v>155091.4683780282</v>
      </c>
      <c r="AZ70" t="n">
        <v>160031.1708193286</v>
      </c>
      <c r="BA70" t="n">
        <v>38203.42611666059</v>
      </c>
      <c r="BB70" t="n">
        <v>13327.8957935102</v>
      </c>
      <c r="BC70" t="n">
        <v>51531.32191017079</v>
      </c>
      <c r="BD70" t="n">
        <v>3.490094119195689</v>
      </c>
      <c r="BE70" t="n">
        <v>0.6607010262459846</v>
      </c>
      <c r="BF70" t="n">
        <v>15.75487832561995</v>
      </c>
      <c r="BG70" t="n">
        <v>3.061097369652791</v>
      </c>
      <c r="BH70" t="n">
        <v>2770.334371102655</v>
      </c>
      <c r="BI70" t="n">
        <v>1760.448590162022</v>
      </c>
      <c r="BJ70" t="n">
        <v>93894.60458593606</v>
      </c>
      <c r="BK70" t="n">
        <v>17717.85288446951</v>
      </c>
      <c r="BL70" t="n">
        <v>27261.77172803699</v>
      </c>
      <c r="BM70" t="n">
        <v>5295.41787367066</v>
      </c>
      <c r="BN70" t="n">
        <v>44704.69320520573</v>
      </c>
      <c r="BO70" t="n">
        <v>28415.19389788423</v>
      </c>
      <c r="BP70" t="n">
        <v>0.5549034813847846</v>
      </c>
      <c r="BQ70" t="n">
        <v>3.331332437073856</v>
      </c>
      <c r="BR70" t="n">
        <v>440.0804514051129</v>
      </c>
      <c r="BS70" t="n">
        <v>14878.98451175842</v>
      </c>
      <c r="BT70" t="n">
        <v>5764.680601489262</v>
      </c>
      <c r="BU70" t="n">
        <v>7065.969197192114</v>
      </c>
      <c r="BV70" t="n">
        <v>27000.71</v>
      </c>
      <c r="BW70" t="n">
        <v>1744.50656875</v>
      </c>
      <c r="BX70" t="n">
        <v>16.17</v>
      </c>
      <c r="BY70" t="inlineStr">
        <is>
          <t>2023-06-20 01:07:00</t>
        </is>
      </c>
      <c r="BZ70" t="inlineStr">
        <is>
          <t>2023-06-20 01:07:00</t>
        </is>
      </c>
      <c r="CA70" t="inlineStr">
        <is>
          <t>2023-06-20 01:07:00</t>
        </is>
      </c>
    </row>
    <row r="71">
      <c r="A71" t="n">
        <v>68</v>
      </c>
      <c r="B71" t="n">
        <v>200</v>
      </c>
      <c r="C71" t="n">
        <v>71</v>
      </c>
      <c r="D71" t="n">
        <v>731.7277399670692</v>
      </c>
      <c r="E71" t="n">
        <v>6.912865028320366</v>
      </c>
      <c r="F71" t="n">
        <v>105.3859394715727</v>
      </c>
      <c r="G71" t="n">
        <v>6388.59860127616</v>
      </c>
      <c r="H71" t="n">
        <v>212102.4572729446</v>
      </c>
      <c r="I71" t="n">
        <v>179543.7708121416</v>
      </c>
      <c r="J71" t="n">
        <v>104.955084091243</v>
      </c>
      <c r="K71" t="n">
        <v>94.24222507433626</v>
      </c>
      <c r="L71" t="n">
        <v>-9.843153923143914</v>
      </c>
      <c r="M71" t="n">
        <v>3.481043102774729</v>
      </c>
      <c r="N71" t="n">
        <v>15.75487832561995</v>
      </c>
      <c r="O71" t="n">
        <v>2899.653037734093</v>
      </c>
      <c r="P71" t="n">
        <v>0.6555951580069396</v>
      </c>
      <c r="Q71" t="n">
        <v>3.012933013494055</v>
      </c>
      <c r="R71" t="n">
        <v>1760.409158985181</v>
      </c>
      <c r="S71" t="n">
        <v>7.647635989267759</v>
      </c>
      <c r="T71" t="n">
        <v>185.7299187872825</v>
      </c>
      <c r="U71" t="n">
        <v>7023.354358025856</v>
      </c>
      <c r="V71" t="n">
        <v>112.3333333333333</v>
      </c>
      <c r="W71" t="n">
        <v>557.6666666666666</v>
      </c>
      <c r="X71" t="n">
        <v>38</v>
      </c>
      <c r="Y71" t="n">
        <v>0</v>
      </c>
      <c r="Z71" t="n">
        <v>0.07274879424567404</v>
      </c>
      <c r="AA71" t="n">
        <v>2.001701928788181</v>
      </c>
      <c r="AB71" t="n">
        <v>176.1932348653982</v>
      </c>
      <c r="AC71" t="n">
        <v>3236.991696647522</v>
      </c>
      <c r="AD71" t="n">
        <v>4107.411057391952</v>
      </c>
      <c r="AE71" t="n">
        <v>1.057360264915051</v>
      </c>
      <c r="AF71" t="n">
        <v>18.30546816300814</v>
      </c>
      <c r="AG71" t="n">
        <v>507.155907722751</v>
      </c>
      <c r="AH71" t="n">
        <v>38229.14687974861</v>
      </c>
      <c r="AI71" t="n">
        <v>25110.88198103945</v>
      </c>
      <c r="AJ71" t="n">
        <v>-252.5943736987241</v>
      </c>
      <c r="AK71" t="n">
        <v>-65.08589529439826</v>
      </c>
      <c r="AL71" t="n">
        <v>-72.62681788594644</v>
      </c>
      <c r="AM71" t="n">
        <v>2.825447944767789</v>
      </c>
      <c r="AN71" t="n">
        <v>12.74194531212592</v>
      </c>
      <c r="AO71" t="n">
        <v>1139.243878748911</v>
      </c>
      <c r="AP71" t="n">
        <v>865403.6368429288</v>
      </c>
      <c r="AQ71" t="n">
        <v>0.2156765008309864</v>
      </c>
      <c r="AR71" t="n">
        <v>0.212440132945058</v>
      </c>
      <c r="AS71" t="n">
        <v>0.1193704705927705</v>
      </c>
      <c r="AT71" t="n">
        <v>0.2451027990236978</v>
      </c>
      <c r="AU71" t="n">
        <v>0.2074100966074874</v>
      </c>
      <c r="AV71" t="n">
        <v>6.649426463623839</v>
      </c>
      <c r="AW71" t="n">
        <v>81.67947782694277</v>
      </c>
      <c r="AX71" t="n">
        <v>6803.778810378622</v>
      </c>
      <c r="AY71" t="n">
        <v>155094.2981945185</v>
      </c>
      <c r="AZ71" t="n">
        <v>160031.144940718</v>
      </c>
      <c r="BA71" t="n">
        <v>38119.18823801587</v>
      </c>
      <c r="BB71" t="n">
        <v>13190.9703316672</v>
      </c>
      <c r="BC71" t="n">
        <v>51310.15856968308</v>
      </c>
      <c r="BD71" t="n">
        <v>3.481043102774729</v>
      </c>
      <c r="BE71" t="n">
        <v>0.6555951580069396</v>
      </c>
      <c r="BF71" t="n">
        <v>15.75487832561995</v>
      </c>
      <c r="BG71" t="n">
        <v>3.012933013494055</v>
      </c>
      <c r="BH71" t="n">
        <v>2899.653037734093</v>
      </c>
      <c r="BI71" t="n">
        <v>1760.409158985181</v>
      </c>
      <c r="BJ71" t="n">
        <v>93649.97116437384</v>
      </c>
      <c r="BK71" t="n">
        <v>17579.98477453611</v>
      </c>
      <c r="BL71" t="n">
        <v>27261.77172803699</v>
      </c>
      <c r="BM71" t="n">
        <v>5211.392399616953</v>
      </c>
      <c r="BN71" t="n">
        <v>46796.73633919074</v>
      </c>
      <c r="BO71" t="n">
        <v>28414.5562957547</v>
      </c>
      <c r="BP71" t="n">
        <v>0.5209700866924966</v>
      </c>
      <c r="BQ71" t="n">
        <v>3.331332437073856</v>
      </c>
      <c r="BR71" t="n">
        <v>443.8521569907766</v>
      </c>
      <c r="BS71" t="n">
        <v>13961.8258438891</v>
      </c>
      <c r="BT71" t="n">
        <v>5764.680601489262</v>
      </c>
      <c r="BU71" t="n">
        <v>7126.985684443634</v>
      </c>
      <c r="BV71" t="n">
        <v>27028.2925966</v>
      </c>
      <c r="BW71" t="n">
        <v>1744.61151439</v>
      </c>
      <c r="BX71" t="n">
        <v>16.1774258</v>
      </c>
      <c r="BY71" t="inlineStr">
        <is>
          <t>2023-06-20 01:08:00</t>
        </is>
      </c>
      <c r="BZ71" t="inlineStr">
        <is>
          <t>2023-06-20 01:08:00</t>
        </is>
      </c>
      <c r="CA71" t="inlineStr">
        <is>
          <t>2023-06-20 01:08:00</t>
        </is>
      </c>
    </row>
    <row r="72">
      <c r="A72" t="n">
        <v>69</v>
      </c>
      <c r="B72" t="n">
        <v>200</v>
      </c>
      <c r="C72" t="n">
        <v>71</v>
      </c>
      <c r="D72" t="n">
        <v>731.735078581289</v>
      </c>
      <c r="E72" t="n">
        <v>6.913171796838745</v>
      </c>
      <c r="F72" t="n">
        <v>105.3859394715727</v>
      </c>
      <c r="G72" t="n">
        <v>6388.778528571837</v>
      </c>
      <c r="H72" t="n">
        <v>212107.2503655439</v>
      </c>
      <c r="I72" t="n">
        <v>179543.7941357979</v>
      </c>
      <c r="J72" t="n">
        <v>101.058867461966</v>
      </c>
      <c r="K72" t="n">
        <v>94.24222507433626</v>
      </c>
      <c r="L72" t="n">
        <v>-9.843153923143914</v>
      </c>
      <c r="M72" t="n">
        <v>3.476519381200378</v>
      </c>
      <c r="N72" t="n">
        <v>15.75487832561995</v>
      </c>
      <c r="O72" t="n">
        <v>2964.312371049812</v>
      </c>
      <c r="P72" t="n">
        <v>0.6322897717761317</v>
      </c>
      <c r="Q72" t="n">
        <v>3.001315783953019</v>
      </c>
      <c r="R72" t="n">
        <v>1760.409158985181</v>
      </c>
      <c r="S72" t="n">
        <v>7.675465097072917</v>
      </c>
      <c r="T72" t="n">
        <v>185.7415360168235</v>
      </c>
      <c r="U72" t="n">
        <v>7088.013691341574</v>
      </c>
      <c r="V72" t="n">
        <v>113</v>
      </c>
      <c r="W72" t="n">
        <v>559.6666666666666</v>
      </c>
      <c r="X72" t="n">
        <v>38</v>
      </c>
      <c r="Y72" t="n">
        <v>0</v>
      </c>
      <c r="Z72" t="n">
        <v>0.07280803809499188</v>
      </c>
      <c r="AA72" t="n">
        <v>2.001701928788181</v>
      </c>
      <c r="AB72" t="n">
        <v>177.2258673147779</v>
      </c>
      <c r="AC72" t="n">
        <v>3236.992044778367</v>
      </c>
      <c r="AD72" t="n">
        <v>4107.411058487264</v>
      </c>
      <c r="AE72" t="n">
        <v>1.057384142662752</v>
      </c>
      <c r="AF72" t="n">
        <v>18.30546816300814</v>
      </c>
      <c r="AG72" t="n">
        <v>507.5677226899936</v>
      </c>
      <c r="AH72" t="n">
        <v>38229.14701749122</v>
      </c>
      <c r="AI72" t="n">
        <v>25110.88198147282</v>
      </c>
      <c r="AJ72" t="n">
        <v>-262.6220251513103</v>
      </c>
      <c r="AK72" t="n">
        <v>-54.09734366202304</v>
      </c>
      <c r="AL72" t="n">
        <v>-54.51920003777286</v>
      </c>
      <c r="AM72" t="n">
        <v>2.844229609424246</v>
      </c>
      <c r="AN72" t="n">
        <v>12.75356254166695</v>
      </c>
      <c r="AO72" t="n">
        <v>1203.90321206463</v>
      </c>
      <c r="AP72" t="n">
        <v>865652.6570195489</v>
      </c>
      <c r="AQ72" t="n">
        <v>0.2158434535749381</v>
      </c>
      <c r="AR72" t="n">
        <v>0.2123917970631969</v>
      </c>
      <c r="AS72" t="n">
        <v>0.1193909346896337</v>
      </c>
      <c r="AT72" t="n">
        <v>0.2450326378713235</v>
      </c>
      <c r="AU72" t="n">
        <v>0.2073411768009078</v>
      </c>
      <c r="AV72" t="n">
        <v>6.649107355838584</v>
      </c>
      <c r="AW72" t="n">
        <v>81.67878711063538</v>
      </c>
      <c r="AX72" t="n">
        <v>6803.783339387243</v>
      </c>
      <c r="AY72" t="n">
        <v>155094.6258788101</v>
      </c>
      <c r="AZ72" t="n">
        <v>160029.2393739005</v>
      </c>
      <c r="BA72" t="n">
        <v>37477.01418346053</v>
      </c>
      <c r="BB72" t="n">
        <v>13188.0332049858</v>
      </c>
      <c r="BC72" t="n">
        <v>50665.04738844634</v>
      </c>
      <c r="BD72" t="n">
        <v>3.476519381200378</v>
      </c>
      <c r="BE72" t="n">
        <v>0.6322897717761317</v>
      </c>
      <c r="BF72" t="n">
        <v>15.75487832561995</v>
      </c>
      <c r="BG72" t="n">
        <v>3.001315783953019</v>
      </c>
      <c r="BH72" t="n">
        <v>2964.312371049812</v>
      </c>
      <c r="BI72" t="n">
        <v>1760.409158985181</v>
      </c>
      <c r="BJ72" t="n">
        <v>93527.70269403672</v>
      </c>
      <c r="BK72" t="n">
        <v>16950.32452095489</v>
      </c>
      <c r="BL72" t="n">
        <v>27261.77172803699</v>
      </c>
      <c r="BM72" t="n">
        <v>5191.12484719435</v>
      </c>
      <c r="BN72" t="n">
        <v>47842.75790618325</v>
      </c>
      <c r="BO72" t="n">
        <v>28414.5562957547</v>
      </c>
      <c r="BP72" t="n">
        <v>0.5040587262276637</v>
      </c>
      <c r="BQ72" t="n">
        <v>3.331332437073856</v>
      </c>
      <c r="BR72" t="n">
        <v>445.7380097836083</v>
      </c>
      <c r="BS72" t="n">
        <v>13504.74064503902</v>
      </c>
      <c r="BT72" t="n">
        <v>5764.680601489262</v>
      </c>
      <c r="BU72" t="n">
        <v>7157.493928069392</v>
      </c>
      <c r="BV72" t="n">
        <v>27017.75</v>
      </c>
      <c r="BW72" t="n">
        <v>1743.25499999</v>
      </c>
      <c r="BX72" t="n">
        <v>16.15175</v>
      </c>
      <c r="BY72" t="inlineStr">
        <is>
          <t>2023-06-20 01:09:00</t>
        </is>
      </c>
      <c r="BZ72" t="inlineStr">
        <is>
          <t>2023-06-20 01:09:00</t>
        </is>
      </c>
      <c r="CA72" t="inlineStr">
        <is>
          <t>2023-06-20 01:09:00</t>
        </is>
      </c>
    </row>
    <row r="73">
      <c r="A73" t="n">
        <v>70</v>
      </c>
      <c r="B73" t="n">
        <v>200</v>
      </c>
      <c r="C73" t="n">
        <v>71</v>
      </c>
      <c r="D73" t="n">
        <v>731.735078581289</v>
      </c>
      <c r="E73" t="n">
        <v>6.913184400454583</v>
      </c>
      <c r="F73" t="n">
        <v>106.4743773572787</v>
      </c>
      <c r="G73" t="n">
        <v>6271.316831588326</v>
      </c>
      <c r="H73" t="n">
        <v>212109.5968552893</v>
      </c>
      <c r="I73" t="n">
        <v>179543.7941357979</v>
      </c>
      <c r="J73" t="n">
        <v>111.1186718504199</v>
      </c>
      <c r="K73" t="n">
        <v>94.24222507433626</v>
      </c>
      <c r="L73" t="n">
        <v>-9.843153923143914</v>
      </c>
      <c r="M73" t="n">
        <v>3.441402510028655</v>
      </c>
      <c r="N73" t="n">
        <v>14.00910853230258</v>
      </c>
      <c r="O73" t="n">
        <v>2964.312371049812</v>
      </c>
      <c r="P73" t="n">
        <v>0.6206918442872787</v>
      </c>
      <c r="Q73" t="n">
        <v>3.001315783953019</v>
      </c>
      <c r="R73" t="n">
        <v>1760.409158985181</v>
      </c>
      <c r="S73" t="n">
        <v>7.722179895733493</v>
      </c>
      <c r="T73" t="n">
        <v>188.5757343923519</v>
      </c>
      <c r="U73" t="n">
        <v>7205.476132374398</v>
      </c>
      <c r="V73" t="n">
        <v>114.3333333333333</v>
      </c>
      <c r="W73" t="n">
        <v>560</v>
      </c>
      <c r="X73" t="n">
        <v>38.66666666666666</v>
      </c>
      <c r="Y73" t="n">
        <v>0</v>
      </c>
      <c r="Z73" t="n">
        <v>0.07320366262805988</v>
      </c>
      <c r="AA73" t="n">
        <v>2.020980376554276</v>
      </c>
      <c r="AB73" t="n">
        <v>177.226611364089</v>
      </c>
      <c r="AC73" t="n">
        <v>3236.992160757642</v>
      </c>
      <c r="AD73" t="n">
        <v>4107.411058487264</v>
      </c>
      <c r="AE73" t="n">
        <v>1.057540676667073</v>
      </c>
      <c r="AF73" t="n">
        <v>18.31309593220264</v>
      </c>
      <c r="AG73" t="n">
        <v>507.5680170828039</v>
      </c>
      <c r="AH73" t="n">
        <v>38229.14706337994</v>
      </c>
      <c r="AI73" t="n">
        <v>25110.88198147282</v>
      </c>
      <c r="AJ73" t="n">
        <v>-245.8822794489283</v>
      </c>
      <c r="AK73" t="n">
        <v>-37.03281344174759</v>
      </c>
      <c r="AL73" t="n">
        <v>-42.8124612556995</v>
      </c>
      <c r="AM73" t="n">
        <v>2.820710665741376</v>
      </c>
      <c r="AN73" t="n">
        <v>11.00779274834958</v>
      </c>
      <c r="AO73" t="n">
        <v>1203.90321206463</v>
      </c>
      <c r="AP73" t="n">
        <v>865288.7915560404</v>
      </c>
      <c r="AQ73" t="n">
        <v>0.2158566586516835</v>
      </c>
      <c r="AR73" t="n">
        <v>0.2123158969644001</v>
      </c>
      <c r="AS73" t="n">
        <v>0.1192549292280727</v>
      </c>
      <c r="AT73" t="n">
        <v>0.2451425924095284</v>
      </c>
      <c r="AU73" t="n">
        <v>0.2074299227463151</v>
      </c>
      <c r="AV73" t="n">
        <v>6.649131020551489</v>
      </c>
      <c r="AW73" t="n">
        <v>81.68444969041042</v>
      </c>
      <c r="AX73" t="n">
        <v>6805.205166989615</v>
      </c>
      <c r="AY73" t="n">
        <v>155096.304838611</v>
      </c>
      <c r="AZ73" t="n">
        <v>160027.3149353372</v>
      </c>
      <c r="BA73" t="n">
        <v>37166.01087333907</v>
      </c>
      <c r="BB73" t="n">
        <v>13188.0332049858</v>
      </c>
      <c r="BC73" t="n">
        <v>50354.04407832487</v>
      </c>
      <c r="BD73" t="n">
        <v>3.441402510028655</v>
      </c>
      <c r="BE73" t="n">
        <v>0.6206918442872787</v>
      </c>
      <c r="BF73" t="n">
        <v>14.00910853230258</v>
      </c>
      <c r="BG73" t="n">
        <v>3.001315783953019</v>
      </c>
      <c r="BH73" t="n">
        <v>2964.312371049812</v>
      </c>
      <c r="BI73" t="n">
        <v>1760.409158985181</v>
      </c>
      <c r="BJ73" t="n">
        <v>92579.01640604244</v>
      </c>
      <c r="BK73" t="n">
        <v>16636.97461554293</v>
      </c>
      <c r="BL73" t="n">
        <v>24219.07521351353</v>
      </c>
      <c r="BM73" t="n">
        <v>5191.12484719435</v>
      </c>
      <c r="BN73" t="n">
        <v>47842.75790618325</v>
      </c>
      <c r="BO73" t="n">
        <v>28414.5562957547</v>
      </c>
      <c r="BP73" t="n">
        <v>0.4660638468101651</v>
      </c>
      <c r="BQ73" t="n">
        <v>2.006715230157095</v>
      </c>
      <c r="BR73" t="n">
        <v>445.7380097836083</v>
      </c>
      <c r="BS73" t="n">
        <v>12478.30463537533</v>
      </c>
      <c r="BT73" t="n">
        <v>3456.009564797364</v>
      </c>
      <c r="BU73" t="n">
        <v>7157.493928069392</v>
      </c>
      <c r="BV73" t="n">
        <v>27015.11428382</v>
      </c>
      <c r="BW73" t="n">
        <v>1742.89675888</v>
      </c>
      <c r="BX73" t="n">
        <v>16.15000192</v>
      </c>
      <c r="BY73" t="inlineStr">
        <is>
          <t>2023-06-20 01:10:00</t>
        </is>
      </c>
      <c r="BZ73" t="inlineStr">
        <is>
          <t>2023-06-20 01:10:00</t>
        </is>
      </c>
      <c r="CA73" t="inlineStr">
        <is>
          <t>2023-06-20 01:10:00</t>
        </is>
      </c>
    </row>
    <row r="74">
      <c r="A74" t="n">
        <v>71</v>
      </c>
      <c r="B74" t="n">
        <v>200</v>
      </c>
      <c r="C74" t="n">
        <v>71</v>
      </c>
      <c r="D74" t="n">
        <v>734.3557451236666</v>
      </c>
      <c r="E74" t="n">
        <v>6.913297565469626</v>
      </c>
      <c r="F74" t="n">
        <v>107.0332809599847</v>
      </c>
      <c r="G74" t="n">
        <v>6402.695462822398</v>
      </c>
      <c r="H74" t="n">
        <v>212109.7133894972</v>
      </c>
      <c r="I74" t="n">
        <v>179543.7941357979</v>
      </c>
      <c r="J74" t="n">
        <v>117.2053328276741</v>
      </c>
      <c r="K74" t="n">
        <v>94.24222507433626</v>
      </c>
      <c r="L74" t="n">
        <v>-9.843153923143914</v>
      </c>
      <c r="M74" t="n">
        <v>3.423844074442794</v>
      </c>
      <c r="N74" t="n">
        <v>13.13622363564389</v>
      </c>
      <c r="O74" t="n">
        <v>2964.312371049812</v>
      </c>
      <c r="P74" t="n">
        <v>0.6206918442872787</v>
      </c>
      <c r="Q74" t="n">
        <v>2.988554890197751</v>
      </c>
      <c r="R74" t="n">
        <v>1760.409158985181</v>
      </c>
      <c r="S74" t="n">
        <v>7.739738331319355</v>
      </c>
      <c r="T74" t="n">
        <v>190.0055944738714</v>
      </c>
      <c r="U74" t="n">
        <v>7264.20735289081</v>
      </c>
      <c r="V74" t="n">
        <v>115</v>
      </c>
      <c r="W74" t="n">
        <v>560.6666666666666</v>
      </c>
      <c r="X74" t="n">
        <v>39</v>
      </c>
      <c r="Y74" t="n">
        <v>0</v>
      </c>
      <c r="Z74" t="n">
        <v>0.07340182193945229</v>
      </c>
      <c r="AA74" t="n">
        <v>2.030644341069733</v>
      </c>
      <c r="AB74" t="n">
        <v>182.8983766433406</v>
      </c>
      <c r="AC74" t="n">
        <v>3236.99228836658</v>
      </c>
      <c r="AD74" t="n">
        <v>4107.411058487264</v>
      </c>
      <c r="AE74" t="n">
        <v>1.057619290714092</v>
      </c>
      <c r="AF74" t="n">
        <v>18.3169345574323</v>
      </c>
      <c r="AG74" t="n">
        <v>513.2395575338049</v>
      </c>
      <c r="AH74" t="n">
        <v>38229.14711382651</v>
      </c>
      <c r="AI74" t="n">
        <v>25110.88198147282</v>
      </c>
      <c r="AJ74" t="n">
        <v>-330.783247165551</v>
      </c>
      <c r="AK74" t="n">
        <v>-49.71454429581676</v>
      </c>
      <c r="AL74" t="n">
        <v>-76.27618704233318</v>
      </c>
      <c r="AM74" t="n">
        <v>2.803152230155515</v>
      </c>
      <c r="AN74" t="n">
        <v>10.14766874544616</v>
      </c>
      <c r="AO74" t="n">
        <v>1203.90321206463</v>
      </c>
      <c r="AP74" t="n">
        <v>865223.9706743169</v>
      </c>
      <c r="AQ74" t="n">
        <v>0.2158523610272961</v>
      </c>
      <c r="AR74" t="n">
        <v>0.2155769730767164</v>
      </c>
      <c r="AS74" t="n">
        <v>0.1159622004889433</v>
      </c>
      <c r="AT74" t="n">
        <v>0.245161352702804</v>
      </c>
      <c r="AU74" t="n">
        <v>0.2074471127042402</v>
      </c>
      <c r="AV74" t="n">
        <v>6.626222592541763</v>
      </c>
      <c r="AW74" t="n">
        <v>81.42546323446834</v>
      </c>
      <c r="AX74" t="n">
        <v>7176.71425686752</v>
      </c>
      <c r="AY74" t="n">
        <v>154563.3907958542</v>
      </c>
      <c r="AZ74" t="n">
        <v>159467.8779307982</v>
      </c>
      <c r="BA74" t="n">
        <v>37143.85209176879</v>
      </c>
      <c r="BB74" t="n">
        <v>13188.0332049858</v>
      </c>
      <c r="BC74" t="n">
        <v>50331.8852967546</v>
      </c>
      <c r="BD74" t="n">
        <v>3.423844074442794</v>
      </c>
      <c r="BE74" t="n">
        <v>0.6206918442872787</v>
      </c>
      <c r="BF74" t="n">
        <v>13.13622363564389</v>
      </c>
      <c r="BG74" t="n">
        <v>2.988554890197751</v>
      </c>
      <c r="BH74" t="n">
        <v>2964.312371049812</v>
      </c>
      <c r="BI74" t="n">
        <v>1760.409158985181</v>
      </c>
      <c r="BJ74" t="n">
        <v>92104.6732620453</v>
      </c>
      <c r="BK74" t="n">
        <v>16636.97461554293</v>
      </c>
      <c r="BL74" t="n">
        <v>22697.72695625179</v>
      </c>
      <c r="BM74" t="n">
        <v>5168.849526761857</v>
      </c>
      <c r="BN74" t="n">
        <v>47842.75790618325</v>
      </c>
      <c r="BO74" t="n">
        <v>28414.5562957547</v>
      </c>
      <c r="BP74" t="n">
        <v>0.4470664071014158</v>
      </c>
      <c r="BQ74" t="n">
        <v>1.344406626698715</v>
      </c>
      <c r="BR74" t="n">
        <v>445.7380097836083</v>
      </c>
      <c r="BS74" t="n">
        <v>11965.08663054349</v>
      </c>
      <c r="BT74" t="n">
        <v>2301.674046451414</v>
      </c>
      <c r="BU74" t="n">
        <v>7157.493928069392</v>
      </c>
      <c r="BV74" t="n">
        <v>27063</v>
      </c>
      <c r="BW74" t="n">
        <v>1745.5925</v>
      </c>
      <c r="BX74" t="n">
        <v>16.19257</v>
      </c>
      <c r="BY74" t="inlineStr">
        <is>
          <t>2023-06-20 01:11:00</t>
        </is>
      </c>
      <c r="BZ74" t="inlineStr">
        <is>
          <t>2023-06-20 01:11:00</t>
        </is>
      </c>
      <c r="CA74" t="inlineStr">
        <is>
          <t>2023-06-20 01:11:00</t>
        </is>
      </c>
    </row>
    <row r="75">
      <c r="A75" t="n">
        <v>72</v>
      </c>
      <c r="B75" t="n">
        <v>200</v>
      </c>
      <c r="C75" t="n">
        <v>71</v>
      </c>
      <c r="D75" t="n">
        <v>734.4144874992658</v>
      </c>
      <c r="E75" t="n">
        <v>6.913403035074748</v>
      </c>
      <c r="F75" t="n">
        <v>107.0332809599847</v>
      </c>
      <c r="G75" t="n">
        <v>6406.813113216823</v>
      </c>
      <c r="H75" t="n">
        <v>212109.7716566011</v>
      </c>
      <c r="I75" t="n">
        <v>179543.7941357979</v>
      </c>
      <c r="J75" t="n">
        <v>117.1470633965641</v>
      </c>
      <c r="K75" t="n">
        <v>94.24222507433626</v>
      </c>
      <c r="L75" t="n">
        <v>-9.843153923143914</v>
      </c>
      <c r="M75" t="n">
        <v>3.423844074442794</v>
      </c>
      <c r="N75" t="n">
        <v>14.01970412476532</v>
      </c>
      <c r="O75" t="n">
        <v>2964.312371049812</v>
      </c>
      <c r="P75" t="n">
        <v>0.6206918442872787</v>
      </c>
      <c r="Q75" t="n">
        <v>2.982174443320117</v>
      </c>
      <c r="R75" t="n">
        <v>1760.409158985181</v>
      </c>
      <c r="S75" t="n">
        <v>7.739738331319355</v>
      </c>
      <c r="T75" t="n">
        <v>190.8954554098705</v>
      </c>
      <c r="U75" t="n">
        <v>7264.20735289081</v>
      </c>
      <c r="V75" t="n">
        <v>115.6666666666667</v>
      </c>
      <c r="W75" t="n">
        <v>561</v>
      </c>
      <c r="X75" t="n">
        <v>39</v>
      </c>
      <c r="Y75" t="n">
        <v>0</v>
      </c>
      <c r="Z75" t="n">
        <v>0.07340216722911166</v>
      </c>
      <c r="AA75" t="n">
        <v>2.030798891249722</v>
      </c>
      <c r="AB75" t="n">
        <v>183.02099249592</v>
      </c>
      <c r="AC75" t="n">
        <v>3236.992352171048</v>
      </c>
      <c r="AD75" t="n">
        <v>4107.411058487264</v>
      </c>
      <c r="AE75" t="n">
        <v>1.057619636003752</v>
      </c>
      <c r="AF75" t="n">
        <v>18.31699565328584</v>
      </c>
      <c r="AG75" t="n">
        <v>513.3621733863844</v>
      </c>
      <c r="AH75" t="n">
        <v>38229.1471390498</v>
      </c>
      <c r="AI75" t="n">
        <v>25110.88198147282</v>
      </c>
      <c r="AJ75" t="n">
        <v>-367.4911948066274</v>
      </c>
      <c r="AK75" t="n">
        <v>-54.44432118382142</v>
      </c>
      <c r="AL75" t="n">
        <v>-82.68514171369507</v>
      </c>
      <c r="AM75" t="n">
        <v>2.803152230155515</v>
      </c>
      <c r="AN75" t="n">
        <v>11.03752968144522</v>
      </c>
      <c r="AO75" t="n">
        <v>1203.90321206463</v>
      </c>
      <c r="AP75" t="n">
        <v>869210.8429070277</v>
      </c>
      <c r="AQ75" t="n">
        <v>0.2152464773547659</v>
      </c>
      <c r="AR75" t="n">
        <v>0.2149495649056537</v>
      </c>
      <c r="AS75" t="n">
        <v>0.1192761173154434</v>
      </c>
      <c r="AT75" t="n">
        <v>0.244035431738821</v>
      </c>
      <c r="AU75" t="n">
        <v>0.2064924086853159</v>
      </c>
      <c r="AV75" t="n">
        <v>6.625720452603737</v>
      </c>
      <c r="AW75" t="n">
        <v>81.32882146237375</v>
      </c>
      <c r="AX75" t="n">
        <v>7151.173439437232</v>
      </c>
      <c r="AY75" t="n">
        <v>154459.363008501</v>
      </c>
      <c r="AZ75" t="n">
        <v>159444.3214258627</v>
      </c>
      <c r="BA75" t="n">
        <v>37132.77270098366</v>
      </c>
      <c r="BB75" t="n">
        <v>13188.0332049858</v>
      </c>
      <c r="BC75" t="n">
        <v>50320.80590596946</v>
      </c>
      <c r="BD75" t="n">
        <v>3.423844074442794</v>
      </c>
      <c r="BE75" t="n">
        <v>0.6206918442872787</v>
      </c>
      <c r="BF75" t="n">
        <v>14.01970412476532</v>
      </c>
      <c r="BG75" t="n">
        <v>2.982174443320117</v>
      </c>
      <c r="BH75" t="n">
        <v>2964.312371049812</v>
      </c>
      <c r="BI75" t="n">
        <v>1760.409158985181</v>
      </c>
      <c r="BJ75" t="n">
        <v>92104.6732620453</v>
      </c>
      <c r="BK75" t="n">
        <v>16636.97461554293</v>
      </c>
      <c r="BL75" t="n">
        <v>24239.34498511496</v>
      </c>
      <c r="BM75" t="n">
        <v>5157.711866545612</v>
      </c>
      <c r="BN75" t="n">
        <v>47842.75790618325</v>
      </c>
      <c r="BO75" t="n">
        <v>28414.5562957547</v>
      </c>
      <c r="BP75" t="n">
        <v>0.4470664071014158</v>
      </c>
      <c r="BQ75" t="n">
        <v>1.681527698960551</v>
      </c>
      <c r="BR75" t="n">
        <v>445.7380097836083</v>
      </c>
      <c r="BS75" t="n">
        <v>11965.08663054349</v>
      </c>
      <c r="BT75" t="n">
        <v>2889.929168446637</v>
      </c>
      <c r="BU75" t="n">
        <v>7157.493928069392</v>
      </c>
      <c r="BV75" t="n">
        <v>27058.7</v>
      </c>
      <c r="BW75" t="n">
        <v>1744.93726556</v>
      </c>
      <c r="BX75" t="n">
        <v>16.17927118</v>
      </c>
      <c r="BY75" t="inlineStr">
        <is>
          <t>2023-06-20 01:12:00</t>
        </is>
      </c>
      <c r="BZ75" t="inlineStr">
        <is>
          <t>2023-06-20 01:12:00</t>
        </is>
      </c>
      <c r="CA75" t="inlineStr">
        <is>
          <t>2023-06-20 01:12:00</t>
        </is>
      </c>
    </row>
    <row r="76">
      <c r="A76" t="n">
        <v>73</v>
      </c>
      <c r="B76" t="n">
        <v>200</v>
      </c>
      <c r="C76" t="n">
        <v>71</v>
      </c>
      <c r="D76" t="n">
        <v>734.4144874992658</v>
      </c>
      <c r="E76" t="n">
        <v>6.930108408973706</v>
      </c>
      <c r="F76" t="n">
        <v>107.0332809599847</v>
      </c>
      <c r="G76" t="n">
        <v>6380.76438637611</v>
      </c>
      <c r="H76" t="n">
        <v>212109.8229818044</v>
      </c>
      <c r="I76" t="n">
        <v>179545.3846833378</v>
      </c>
      <c r="J76" t="n">
        <v>115.5056651284785</v>
      </c>
      <c r="K76" t="n">
        <v>94.24222507433626</v>
      </c>
      <c r="L76" t="n">
        <v>-9.843153923143914</v>
      </c>
      <c r="M76" t="n">
        <v>3.423844074442794</v>
      </c>
      <c r="N76" t="n">
        <v>14.46144436932604</v>
      </c>
      <c r="O76" t="n">
        <v>2964.312371049812</v>
      </c>
      <c r="P76" t="n">
        <v>0.6158903350870873</v>
      </c>
      <c r="Q76" t="n">
        <v>2.953896481862282</v>
      </c>
      <c r="R76" t="n">
        <v>1760.292831303975</v>
      </c>
      <c r="S76" t="n">
        <v>7.760111497558881</v>
      </c>
      <c r="T76" t="n">
        <v>191.365473615889</v>
      </c>
      <c r="U76" t="n">
        <v>7290.373099694724</v>
      </c>
      <c r="V76" t="n">
        <v>116</v>
      </c>
      <c r="W76" t="n">
        <v>564.3333333333334</v>
      </c>
      <c r="X76" t="n">
        <v>39.66666666666666</v>
      </c>
      <c r="Y76" t="n">
        <v>0</v>
      </c>
      <c r="Z76" t="n">
        <v>0.07453588408873511</v>
      </c>
      <c r="AA76" t="n">
        <v>2.030876166339717</v>
      </c>
      <c r="AB76" t="n">
        <v>183.0216847779162</v>
      </c>
      <c r="AC76" t="n">
        <v>3236.992402670707</v>
      </c>
      <c r="AD76" t="n">
        <v>4107.412502059125</v>
      </c>
      <c r="AE76" t="n">
        <v>1.058067810177471</v>
      </c>
      <c r="AF76" t="n">
        <v>18.31702620121262</v>
      </c>
      <c r="AG76" t="n">
        <v>513.3624470551659</v>
      </c>
      <c r="AH76" t="n">
        <v>38229.14715901302</v>
      </c>
      <c r="AI76" t="n">
        <v>25110.88255213702</v>
      </c>
      <c r="AJ76" t="n">
        <v>-431.8942471866628</v>
      </c>
      <c r="AK76" t="n">
        <v>-63.51567002998232</v>
      </c>
      <c r="AL76" t="n">
        <v>-91.1394155325289</v>
      </c>
      <c r="AM76" t="n">
        <v>2.807953739355705</v>
      </c>
      <c r="AN76" t="n">
        <v>11.50754788746377</v>
      </c>
      <c r="AO76" t="n">
        <v>1204.019539745836</v>
      </c>
      <c r="AP76" t="n">
        <v>869097.6288483109</v>
      </c>
      <c r="AQ76" t="n">
        <v>0.2152435957661866</v>
      </c>
      <c r="AR76" t="n">
        <v>0.2148968705043245</v>
      </c>
      <c r="AS76" t="n">
        <v>0.1192703366314293</v>
      </c>
      <c r="AT76" t="n">
        <v>0.2440688564959528</v>
      </c>
      <c r="AU76" t="n">
        <v>0.2065203406021068</v>
      </c>
      <c r="AV76" t="n">
        <v>6.625720247658481</v>
      </c>
      <c r="AW76" t="n">
        <v>81.33006277861733</v>
      </c>
      <c r="AX76" t="n">
        <v>7151.278291108952</v>
      </c>
      <c r="AY76" t="n">
        <v>154458.1761280725</v>
      </c>
      <c r="AZ76" t="n">
        <v>159442.7215528113</v>
      </c>
      <c r="BA76" t="n">
        <v>37124.00489418161</v>
      </c>
      <c r="BB76" t="n">
        <v>13017.07944150269</v>
      </c>
      <c r="BC76" t="n">
        <v>50141.08433568429</v>
      </c>
      <c r="BD76" t="n">
        <v>3.423844074442794</v>
      </c>
      <c r="BE76" t="n">
        <v>0.6158903350870873</v>
      </c>
      <c r="BF76" t="n">
        <v>14.46144436932604</v>
      </c>
      <c r="BG76" t="n">
        <v>2.953896481862282</v>
      </c>
      <c r="BH76" t="n">
        <v>2964.312371049812</v>
      </c>
      <c r="BI76" t="n">
        <v>1760.292831303975</v>
      </c>
      <c r="BJ76" t="n">
        <v>92104.6732620453</v>
      </c>
      <c r="BK76" t="n">
        <v>16506.87966577313</v>
      </c>
      <c r="BL76" t="n">
        <v>25010.15399954654</v>
      </c>
      <c r="BM76" t="n">
        <v>5108.327941604685</v>
      </c>
      <c r="BN76" t="n">
        <v>47842.75790618325</v>
      </c>
      <c r="BO76" t="n">
        <v>28412.67220191218</v>
      </c>
      <c r="BP76" t="n">
        <v>0.4470664071014158</v>
      </c>
      <c r="BQ76" t="n">
        <v>1.850088235091469</v>
      </c>
      <c r="BR76" t="n">
        <v>445.7380097836083</v>
      </c>
      <c r="BS76" t="n">
        <v>11965.08663054349</v>
      </c>
      <c r="BT76" t="n">
        <v>3184.056729444248</v>
      </c>
      <c r="BU76" t="n">
        <v>7157.493928069392</v>
      </c>
      <c r="BV76" t="n">
        <v>27094.59554188</v>
      </c>
      <c r="BW76" t="n">
        <v>1746.375</v>
      </c>
      <c r="BX76" t="n">
        <v>16.19643599</v>
      </c>
      <c r="BY76" t="inlineStr">
        <is>
          <t>2023-06-20 01:13:00</t>
        </is>
      </c>
      <c r="BZ76" t="inlineStr">
        <is>
          <t>2023-06-20 01:13:00</t>
        </is>
      </c>
      <c r="CA76" t="inlineStr">
        <is>
          <t>2023-06-20 01:13:00</t>
        </is>
      </c>
    </row>
    <row r="77">
      <c r="A77" t="n">
        <v>74</v>
      </c>
      <c r="B77" t="n">
        <v>200</v>
      </c>
      <c r="C77" t="n">
        <v>71</v>
      </c>
      <c r="D77" t="n">
        <v>735.0825683524012</v>
      </c>
      <c r="E77" t="n">
        <v>6.939132710593936</v>
      </c>
      <c r="F77" t="n">
        <v>107.0332809599847</v>
      </c>
      <c r="G77" t="n">
        <v>6415.461264671095</v>
      </c>
      <c r="H77" t="n">
        <v>212109.848644406</v>
      </c>
      <c r="I77" t="n">
        <v>179546.1799571077</v>
      </c>
      <c r="J77" t="n">
        <v>114.6849659944358</v>
      </c>
      <c r="K77" t="n">
        <v>94.24222507433626</v>
      </c>
      <c r="L77" t="n">
        <v>-9.843153923143914</v>
      </c>
      <c r="M77" t="n">
        <v>3.423844074442794</v>
      </c>
      <c r="N77" t="n">
        <v>14.46144436932604</v>
      </c>
      <c r="O77" t="n">
        <v>3246.357028940702</v>
      </c>
      <c r="P77" t="n">
        <v>0.6134895804869916</v>
      </c>
      <c r="Q77" t="n">
        <v>2.939757501133366</v>
      </c>
      <c r="R77" t="n">
        <v>1760.234667463372</v>
      </c>
      <c r="S77" t="n">
        <v>7.770298080678644</v>
      </c>
      <c r="T77" t="n">
        <v>191.3796125966179</v>
      </c>
      <c r="U77" t="n">
        <v>7585.500630987573</v>
      </c>
      <c r="V77" t="n">
        <v>116.6666666666667</v>
      </c>
      <c r="W77" t="n">
        <v>566</v>
      </c>
      <c r="X77" t="n">
        <v>40</v>
      </c>
      <c r="Y77" t="n">
        <v>0</v>
      </c>
      <c r="Z77" t="n">
        <v>0.0751050545987783</v>
      </c>
      <c r="AA77" t="n">
        <v>2.030876166339717</v>
      </c>
      <c r="AB77" t="n">
        <v>189.8457936772518</v>
      </c>
      <c r="AC77" t="n">
        <v>3236.992427920536</v>
      </c>
      <c r="AD77" t="n">
        <v>4107.413223845056</v>
      </c>
      <c r="AE77" t="n">
        <v>1.058294209344562</v>
      </c>
      <c r="AF77" t="n">
        <v>18.31702620121262</v>
      </c>
      <c r="AG77" t="n">
        <v>516.9201775824243</v>
      </c>
      <c r="AH77" t="n">
        <v>38229.14716899463</v>
      </c>
      <c r="AI77" t="n">
        <v>25110.88283746912</v>
      </c>
      <c r="AJ77" t="n">
        <v>-561.4573182021103</v>
      </c>
      <c r="AK77" t="n">
        <v>-84.36885157512131</v>
      </c>
      <c r="AL77" t="n">
        <v>-114.9033017303508</v>
      </c>
      <c r="AM77" t="n">
        <v>2.810354493955801</v>
      </c>
      <c r="AN77" t="n">
        <v>11.52168686819269</v>
      </c>
      <c r="AO77" t="n">
        <v>1486.122361477331</v>
      </c>
      <c r="AP77" t="n">
        <v>869660.4577563099</v>
      </c>
      <c r="AQ77" t="n">
        <v>0.2161703402752465</v>
      </c>
      <c r="AR77" t="n">
        <v>0.2149347419092047</v>
      </c>
      <c r="AS77" t="n">
        <v>0.118591908787997</v>
      </c>
      <c r="AT77" t="n">
        <v>0.2439093684742305</v>
      </c>
      <c r="AU77" t="n">
        <v>0.2063936405533211</v>
      </c>
      <c r="AV77" t="n">
        <v>6.625547869507488</v>
      </c>
      <c r="AW77" t="n">
        <v>81.32515236699894</v>
      </c>
      <c r="AX77" t="n">
        <v>7199.094309220422</v>
      </c>
      <c r="AY77" t="n">
        <v>154457.1057223956</v>
      </c>
      <c r="AZ77" t="n">
        <v>159437.7615836733</v>
      </c>
      <c r="BA77" t="n">
        <v>37119.62099078058</v>
      </c>
      <c r="BB77" t="n">
        <v>12931.60255976113</v>
      </c>
      <c r="BC77" t="n">
        <v>50051.22355054171</v>
      </c>
      <c r="BD77" t="n">
        <v>3.423844074442794</v>
      </c>
      <c r="BE77" t="n">
        <v>0.6134895804869916</v>
      </c>
      <c r="BF77" t="n">
        <v>14.46144436932604</v>
      </c>
      <c r="BG77" t="n">
        <v>2.939757501133366</v>
      </c>
      <c r="BH77" t="n">
        <v>3246.357028940702</v>
      </c>
      <c r="BI77" t="n">
        <v>1760.234667463372</v>
      </c>
      <c r="BJ77" t="n">
        <v>92104.6732620453</v>
      </c>
      <c r="BK77" t="n">
        <v>16441.83219088822</v>
      </c>
      <c r="BL77" t="n">
        <v>25010.15399954654</v>
      </c>
      <c r="BM77" t="n">
        <v>5083.635979134222</v>
      </c>
      <c r="BN77" t="n">
        <v>52416.80304329588</v>
      </c>
      <c r="BO77" t="n">
        <v>28411.73015499092</v>
      </c>
      <c r="BP77" t="n">
        <v>0.4470664071014158</v>
      </c>
      <c r="BQ77" t="n">
        <v>1.850088235091469</v>
      </c>
      <c r="BR77" t="n">
        <v>471.4631392362338</v>
      </c>
      <c r="BS77" t="n">
        <v>11965.08663054349</v>
      </c>
      <c r="BT77" t="n">
        <v>3184.056729444248</v>
      </c>
      <c r="BU77" t="n">
        <v>7574.689928710873</v>
      </c>
      <c r="BV77" t="n">
        <v>27145.48909602</v>
      </c>
      <c r="BW77" t="n">
        <v>1748.355</v>
      </c>
      <c r="BX77" t="n">
        <v>16.21745</v>
      </c>
      <c r="BY77" t="inlineStr">
        <is>
          <t>2023-06-20 01:14:00</t>
        </is>
      </c>
      <c r="BZ77" t="inlineStr">
        <is>
          <t>2023-06-20 01:14:00</t>
        </is>
      </c>
      <c r="CA77" t="inlineStr">
        <is>
          <t>2023-06-20 01:14:00</t>
        </is>
      </c>
    </row>
    <row r="78">
      <c r="A78" t="n">
        <v>75</v>
      </c>
      <c r="B78" t="n">
        <v>200</v>
      </c>
      <c r="C78" t="n">
        <v>71</v>
      </c>
      <c r="D78" t="n">
        <v>735.127441558286</v>
      </c>
      <c r="E78" t="n">
        <v>6.939839572991542</v>
      </c>
      <c r="F78" t="n">
        <v>107.0332809599847</v>
      </c>
      <c r="G78" t="n">
        <v>6418.740428349479</v>
      </c>
      <c r="H78" t="n">
        <v>212112.1719716293</v>
      </c>
      <c r="I78" t="n">
        <v>179546.2957169469</v>
      </c>
      <c r="J78" t="n">
        <v>134.5443950006507</v>
      </c>
      <c r="K78" t="n">
        <v>94.24222507433626</v>
      </c>
      <c r="L78" t="n">
        <v>-9.843153923143914</v>
      </c>
      <c r="M78" t="n">
        <v>3.335490961538516</v>
      </c>
      <c r="N78" t="n">
        <v>14.46144436932604</v>
      </c>
      <c r="O78" t="n">
        <v>3387.379357886148</v>
      </c>
      <c r="P78" t="n">
        <v>0.734896628046052</v>
      </c>
      <c r="Q78" t="n">
        <v>2.929971497075597</v>
      </c>
      <c r="R78" t="n">
        <v>1760.234667463372</v>
      </c>
      <c r="S78" t="n">
        <v>8.003515475012152</v>
      </c>
      <c r="T78" t="n">
        <v>191.3893986006757</v>
      </c>
      <c r="U78" t="n">
        <v>7726.522959933017</v>
      </c>
      <c r="V78" t="n">
        <v>117.6666666666667</v>
      </c>
      <c r="W78" t="n">
        <v>568.6666666666666</v>
      </c>
      <c r="X78" t="n">
        <v>40.66666666666666</v>
      </c>
      <c r="Y78" t="n">
        <v>0</v>
      </c>
      <c r="Z78" t="n">
        <v>0.07740811289818665</v>
      </c>
      <c r="AA78" t="n">
        <v>2.030876166339717</v>
      </c>
      <c r="AB78" t="n">
        <v>192.6438928787687</v>
      </c>
      <c r="AC78" t="n">
        <v>3236.992502568014</v>
      </c>
      <c r="AD78" t="n">
        <v>4107.413334714537</v>
      </c>
      <c r="AE78" t="n">
        <v>1.059204427695494</v>
      </c>
      <c r="AF78" t="n">
        <v>18.31702620121262</v>
      </c>
      <c r="AG78" t="n">
        <v>518.0851922512062</v>
      </c>
      <c r="AH78" t="n">
        <v>38229.14719849693</v>
      </c>
      <c r="AI78" t="n">
        <v>25110.88288128713</v>
      </c>
      <c r="AJ78" t="n">
        <v>-571.5400552250658</v>
      </c>
      <c r="AK78" t="n">
        <v>-91.55516142854479</v>
      </c>
      <c r="AL78" t="n">
        <v>-121.6484491191492</v>
      </c>
      <c r="AM78" t="n">
        <v>2.600594333492464</v>
      </c>
      <c r="AN78" t="n">
        <v>11.53147287225046</v>
      </c>
      <c r="AO78" t="n">
        <v>1627.144690422776</v>
      </c>
      <c r="AP78" t="n">
        <v>871153.5055109006</v>
      </c>
      <c r="AQ78" t="n">
        <v>0.2162261302280972</v>
      </c>
      <c r="AR78" t="n">
        <v>0.2148096411814903</v>
      </c>
      <c r="AS78" t="n">
        <v>0.1194306418198054</v>
      </c>
      <c r="AT78" t="n">
        <v>0.243493763510764</v>
      </c>
      <c r="AU78" t="n">
        <v>0.2060398232598431</v>
      </c>
      <c r="AV78" t="n">
        <v>6.624992964276532</v>
      </c>
      <c r="AW78" t="n">
        <v>81.32174877860245</v>
      </c>
      <c r="AX78" t="n">
        <v>7202.911337022626</v>
      </c>
      <c r="AY78" t="n">
        <v>154464.153598423</v>
      </c>
      <c r="AZ78" t="n">
        <v>159443.7787424246</v>
      </c>
      <c r="BA78" t="n">
        <v>36919.3804006693</v>
      </c>
      <c r="BB78" t="n">
        <v>16411.68560321503</v>
      </c>
      <c r="BC78" t="n">
        <v>53331.06600388433</v>
      </c>
      <c r="BD78" t="n">
        <v>3.335490961538516</v>
      </c>
      <c r="BE78" t="n">
        <v>0.734896628046052</v>
      </c>
      <c r="BF78" t="n">
        <v>14.46144436932604</v>
      </c>
      <c r="BG78" t="n">
        <v>2.929971497075597</v>
      </c>
      <c r="BH78" t="n">
        <v>3387.379357886148</v>
      </c>
      <c r="BI78" t="n">
        <v>1760.234667463372</v>
      </c>
      <c r="BJ78" t="n">
        <v>89707.11564206076</v>
      </c>
      <c r="BK78" t="n">
        <v>19736.34420554027</v>
      </c>
      <c r="BL78" t="n">
        <v>25010.15399954654</v>
      </c>
      <c r="BM78" t="n">
        <v>5066.527249996753</v>
      </c>
      <c r="BN78" t="n">
        <v>54703.82561185219</v>
      </c>
      <c r="BO78" t="n">
        <v>28411.73015499092</v>
      </c>
      <c r="BP78" t="n">
        <v>0.4190685451775151</v>
      </c>
      <c r="BQ78" t="n">
        <v>1.850088235091469</v>
      </c>
      <c r="BR78" t="n">
        <v>484.3257039625466</v>
      </c>
      <c r="BS78" t="n">
        <v>11205.33425745338</v>
      </c>
      <c r="BT78" t="n">
        <v>3184.056729444248</v>
      </c>
      <c r="BU78" t="n">
        <v>7783.287929031613</v>
      </c>
      <c r="BV78" t="n">
        <v>27136.08543235</v>
      </c>
      <c r="BW78" t="n">
        <v>1748.28551434</v>
      </c>
      <c r="BX78" t="n">
        <v>16.21589296</v>
      </c>
      <c r="BY78" t="inlineStr">
        <is>
          <t>2023-06-20 01:15:00</t>
        </is>
      </c>
      <c r="BZ78" t="inlineStr">
        <is>
          <t>2023-06-20 01:15:00</t>
        </is>
      </c>
      <c r="CA78" t="inlineStr">
        <is>
          <t>2023-06-20 01:15:00</t>
        </is>
      </c>
    </row>
    <row r="79">
      <c r="A79" t="n">
        <v>76</v>
      </c>
      <c r="B79" t="n">
        <v>200</v>
      </c>
      <c r="C79" t="n">
        <v>71</v>
      </c>
      <c r="D79" t="n">
        <v>735.1607533565372</v>
      </c>
      <c r="E79" t="n">
        <v>6.938851023836495</v>
      </c>
      <c r="F79" t="n">
        <v>107.0256589906693</v>
      </c>
      <c r="G79" t="n">
        <v>6418.942466112666</v>
      </c>
      <c r="H79" t="n">
        <v>212116.4705089197</v>
      </c>
      <c r="I79" t="n">
        <v>179539.947382702</v>
      </c>
      <c r="J79" t="n">
        <v>246.8083782358125</v>
      </c>
      <c r="K79" t="n">
        <v>116.288710317939</v>
      </c>
      <c r="L79" t="n">
        <v>-9.843153923143914</v>
      </c>
      <c r="M79" t="n">
        <v>2.858249445279249</v>
      </c>
      <c r="N79" t="n">
        <v>12.71892960810443</v>
      </c>
      <c r="O79" t="n">
        <v>3387.379357886148</v>
      </c>
      <c r="P79" t="n">
        <v>0.959272379348921</v>
      </c>
      <c r="Q79" t="n">
        <v>2.512514371826756</v>
      </c>
      <c r="R79" t="n">
        <v>1507.791021618739</v>
      </c>
      <c r="S79" t="n">
        <v>8.717134116201159</v>
      </c>
      <c r="T79" t="n">
        <v>193.5493704871461</v>
      </c>
      <c r="U79" t="n">
        <v>7978.966605777651</v>
      </c>
      <c r="V79" t="n">
        <v>119.3333333333333</v>
      </c>
      <c r="W79" t="n">
        <v>574.6666666666666</v>
      </c>
      <c r="X79" t="n">
        <v>41</v>
      </c>
      <c r="Y79" t="n">
        <v>0</v>
      </c>
      <c r="Z79" t="n">
        <v>0.0835900490628313</v>
      </c>
      <c r="AA79" t="n">
        <v>2.049834087803817</v>
      </c>
      <c r="AB79" t="n">
        <v>192.6499181518691</v>
      </c>
      <c r="AC79" t="n">
        <v>3236.996322946918</v>
      </c>
      <c r="AD79" t="n">
        <v>4109.938187337329</v>
      </c>
      <c r="AE79" t="n">
        <v>1.061650426117617</v>
      </c>
      <c r="AF79" t="n">
        <v>18.32451869917993</v>
      </c>
      <c r="AG79" t="n">
        <v>518.0912175243066</v>
      </c>
      <c r="AH79" t="n">
        <v>38229.14870837682</v>
      </c>
      <c r="AI79" t="n">
        <v>25111.88074664829</v>
      </c>
      <c r="AJ79" t="n">
        <v>-383.1477841311309</v>
      </c>
      <c r="AK79" t="n">
        <v>-52.43003306718261</v>
      </c>
      <c r="AL79" t="n">
        <v>-59.2613004459703</v>
      </c>
      <c r="AM79" t="n">
        <v>1.898977065930327</v>
      </c>
      <c r="AN79" t="n">
        <v>10.2064152362777</v>
      </c>
      <c r="AO79" t="n">
        <v>1879.588336267408</v>
      </c>
      <c r="AP79" t="n">
        <v>871155.5336384164</v>
      </c>
      <c r="AQ79" t="n">
        <v>0.2161837502106432</v>
      </c>
      <c r="AR79" t="n">
        <v>0.2148006038291354</v>
      </c>
      <c r="AS79" t="n">
        <v>0.1194799363661526</v>
      </c>
      <c r="AT79" t="n">
        <v>0.2434971972587319</v>
      </c>
      <c r="AU79" t="n">
        <v>0.2060385123353369</v>
      </c>
      <c r="AV79" t="n">
        <v>6.627403726687091</v>
      </c>
      <c r="AW79" t="n">
        <v>81.32284265426867</v>
      </c>
      <c r="AX79" t="n">
        <v>7203.150461395085</v>
      </c>
      <c r="AY79" t="n">
        <v>154466.0682922073</v>
      </c>
      <c r="AZ79" t="n">
        <v>159447.3121177771</v>
      </c>
      <c r="BA79" t="n">
        <v>36158.93586906217</v>
      </c>
      <c r="BB79" t="n">
        <v>18441.25315120243</v>
      </c>
      <c r="BC79" t="n">
        <v>54600.1890202646</v>
      </c>
      <c r="BD79" t="n">
        <v>2.858249445279249</v>
      </c>
      <c r="BE79" t="n">
        <v>0.959272379348921</v>
      </c>
      <c r="BF79" t="n">
        <v>12.71892960810443</v>
      </c>
      <c r="BG79" t="n">
        <v>2.512514371826756</v>
      </c>
      <c r="BH79" t="n">
        <v>3387.379357886148</v>
      </c>
      <c r="BI79" t="n">
        <v>1507.791021618739</v>
      </c>
      <c r="BJ79" t="n">
        <v>76778.72431974375</v>
      </c>
      <c r="BK79" t="n">
        <v>25816.68066512182</v>
      </c>
      <c r="BL79" t="n">
        <v>21970.10038345698</v>
      </c>
      <c r="BM79" t="n">
        <v>4338.198750611296</v>
      </c>
      <c r="BN79" t="n">
        <v>54703.82561185219</v>
      </c>
      <c r="BO79" t="n">
        <v>24330.89292034354</v>
      </c>
      <c r="BP79" t="n">
        <v>0.3420593239489236</v>
      </c>
      <c r="BQ79" t="n">
        <v>1.734029306531947</v>
      </c>
      <c r="BR79" t="n">
        <v>484.3257039625466</v>
      </c>
      <c r="BS79" t="n">
        <v>9118.817364059249</v>
      </c>
      <c r="BT79" t="n">
        <v>2981.576168992924</v>
      </c>
      <c r="BU79" t="n">
        <v>7783.287929031613</v>
      </c>
      <c r="BV79" t="n">
        <v>27085.11101325</v>
      </c>
      <c r="BW79" t="n">
        <v>1744.63578946</v>
      </c>
      <c r="BX79" t="n">
        <v>16.16533948</v>
      </c>
      <c r="BY79" t="inlineStr">
        <is>
          <t>2023-06-20 01:16:00</t>
        </is>
      </c>
      <c r="BZ79" t="inlineStr">
        <is>
          <t>2023-06-20 01:16:00</t>
        </is>
      </c>
      <c r="CA79" t="inlineStr">
        <is>
          <t>2023-06-20 01:16:00</t>
        </is>
      </c>
    </row>
    <row r="80">
      <c r="A80" t="n">
        <v>77</v>
      </c>
      <c r="B80" t="n">
        <v>200</v>
      </c>
      <c r="C80" t="n">
        <v>71</v>
      </c>
      <c r="D80" t="n">
        <v>735.3190826688364</v>
      </c>
      <c r="E80" t="n">
        <v>6.94432455299948</v>
      </c>
      <c r="F80" t="n">
        <v>107.0234968056797</v>
      </c>
      <c r="G80" t="n">
        <v>6418.942466112666</v>
      </c>
      <c r="H80" t="n">
        <v>212118.0389457591</v>
      </c>
      <c r="I80" t="n">
        <v>179540.8975347962</v>
      </c>
      <c r="J80" t="n">
        <v>293.8235825099151</v>
      </c>
      <c r="K80" t="n">
        <v>127.3119529397404</v>
      </c>
      <c r="L80" t="n">
        <v>-9.843153923143914</v>
      </c>
      <c r="M80" t="n">
        <v>2.641716965375684</v>
      </c>
      <c r="N80" t="n">
        <v>11.84767222749363</v>
      </c>
      <c r="O80" t="n">
        <v>3387.379357886148</v>
      </c>
      <c r="P80" t="n">
        <v>1.026508812007159</v>
      </c>
      <c r="Q80" t="n">
        <v>2.258150336471414</v>
      </c>
      <c r="R80" t="n">
        <v>1381.569198696423</v>
      </c>
      <c r="S80" t="n">
        <v>9.030238769315714</v>
      </c>
      <c r="T80" t="n">
        <v>194.6749919031123</v>
      </c>
      <c r="U80" t="n">
        <v>8105.188428699967</v>
      </c>
      <c r="V80" t="n">
        <v>120</v>
      </c>
      <c r="W80" t="n">
        <v>579</v>
      </c>
      <c r="X80" t="n">
        <v>41</v>
      </c>
      <c r="Y80" t="n">
        <v>0</v>
      </c>
      <c r="Z80" t="n">
        <v>0.08612629949035056</v>
      </c>
      <c r="AA80" t="n">
        <v>2.059315767250288</v>
      </c>
      <c r="AB80" t="n">
        <v>192.6499181518691</v>
      </c>
      <c r="AC80" t="n">
        <v>3236.998214474501</v>
      </c>
      <c r="AD80" t="n">
        <v>4111.201212747902</v>
      </c>
      <c r="AE80" t="n">
        <v>1.062666917660996</v>
      </c>
      <c r="AF80" t="n">
        <v>18.32826766687801</v>
      </c>
      <c r="AG80" t="n">
        <v>518.0912175243066</v>
      </c>
      <c r="AH80" t="n">
        <v>38229.14945594118</v>
      </c>
      <c r="AI80" t="n">
        <v>25112.37991609024</v>
      </c>
      <c r="AJ80" t="n">
        <v>-293.6344308877886</v>
      </c>
      <c r="AK80" t="n">
        <v>-30.43297187211262</v>
      </c>
      <c r="AL80" t="n">
        <v>-34.72205991291641</v>
      </c>
      <c r="AM80" t="n">
        <v>1.615208153368524</v>
      </c>
      <c r="AN80" t="n">
        <v>9.589521891022235</v>
      </c>
      <c r="AO80" t="n">
        <v>2005.810159189724</v>
      </c>
      <c r="AP80" t="n">
        <v>869991.2461207701</v>
      </c>
      <c r="AQ80" t="n">
        <v>0.2159829900376532</v>
      </c>
      <c r="AR80" t="n">
        <v>0.2146161207000431</v>
      </c>
      <c r="AS80" t="n">
        <v>0.1192706070664248</v>
      </c>
      <c r="AT80" t="n">
        <v>0.2438260437828244</v>
      </c>
      <c r="AU80" t="n">
        <v>0.2063042384130543</v>
      </c>
      <c r="AV80" t="n">
        <v>6.636694901442397</v>
      </c>
      <c r="AW80" t="n">
        <v>81.31659594624857</v>
      </c>
      <c r="AX80" t="n">
        <v>7203.887255835671</v>
      </c>
      <c r="AY80" t="n">
        <v>154425.9648969984</v>
      </c>
      <c r="AZ80" t="n">
        <v>159398.8238263192</v>
      </c>
      <c r="BA80" t="n">
        <v>35828.77375078644</v>
      </c>
      <c r="BB80" t="n">
        <v>18110.9868241669</v>
      </c>
      <c r="BC80" t="n">
        <v>53939.76057495334</v>
      </c>
      <c r="BD80" t="n">
        <v>2.641716965375684</v>
      </c>
      <c r="BE80" t="n">
        <v>1.026508812007159</v>
      </c>
      <c r="BF80" t="n">
        <v>11.84767222749363</v>
      </c>
      <c r="BG80" t="n">
        <v>2.258150336471414</v>
      </c>
      <c r="BH80" t="n">
        <v>3387.379357886148</v>
      </c>
      <c r="BI80" t="n">
        <v>1381.569198696423</v>
      </c>
      <c r="BJ80" t="n">
        <v>70913.91806358138</v>
      </c>
      <c r="BK80" t="n">
        <v>27637.90315594328</v>
      </c>
      <c r="BL80" t="n">
        <v>20450.0735754122</v>
      </c>
      <c r="BM80" t="n">
        <v>3894.448148251574</v>
      </c>
      <c r="BN80" t="n">
        <v>54703.82561185219</v>
      </c>
      <c r="BO80" t="n">
        <v>22290.47430301986</v>
      </c>
      <c r="BP80" t="n">
        <v>0.3105541788156031</v>
      </c>
      <c r="BQ80" t="n">
        <v>1.675999842252186</v>
      </c>
      <c r="BR80" t="n">
        <v>484.3257039625466</v>
      </c>
      <c r="BS80" t="n">
        <v>8265.497010634708</v>
      </c>
      <c r="BT80" t="n">
        <v>2880.335888767263</v>
      </c>
      <c r="BU80" t="n">
        <v>7783.287929031613</v>
      </c>
      <c r="BV80" t="n">
        <v>27077.14863809</v>
      </c>
      <c r="BW80" t="n">
        <v>1744.17829425</v>
      </c>
      <c r="BX80" t="n">
        <v>16.17</v>
      </c>
      <c r="BY80" t="inlineStr">
        <is>
          <t>2023-06-20 01:17:00</t>
        </is>
      </c>
      <c r="BZ80" t="inlineStr">
        <is>
          <t>2023-06-20 01:17:00</t>
        </is>
      </c>
      <c r="CA80" t="inlineStr">
        <is>
          <t>2023-06-20 01:17:00</t>
        </is>
      </c>
    </row>
    <row r="81">
      <c r="A81" t="n">
        <v>78</v>
      </c>
      <c r="B81" t="n">
        <v>200</v>
      </c>
      <c r="C81" t="n">
        <v>71</v>
      </c>
      <c r="D81" t="n">
        <v>735.3190826688364</v>
      </c>
      <c r="E81" t="n">
        <v>6.94432455299948</v>
      </c>
      <c r="F81" t="n">
        <v>107.0234968056797</v>
      </c>
      <c r="G81" t="n">
        <v>6418.977228296979</v>
      </c>
      <c r="H81" t="n">
        <v>212118.5135458764</v>
      </c>
      <c r="I81" t="n">
        <v>179543.3114896949</v>
      </c>
      <c r="J81" t="n">
        <v>291.0722343735744</v>
      </c>
      <c r="K81" t="n">
        <v>127.3119529397404</v>
      </c>
      <c r="L81" t="n">
        <v>-9.843153923143914</v>
      </c>
      <c r="M81" t="n">
        <v>2.641716965375684</v>
      </c>
      <c r="N81" t="n">
        <v>11.84767222749363</v>
      </c>
      <c r="O81" t="n">
        <v>3385.810011502437</v>
      </c>
      <c r="P81" t="n">
        <v>1.018171119517114</v>
      </c>
      <c r="Q81" t="n">
        <v>2.214182150518549</v>
      </c>
      <c r="R81" t="n">
        <v>1376.938132208323</v>
      </c>
      <c r="S81" t="n">
        <v>9.038576461805759</v>
      </c>
      <c r="T81" t="n">
        <v>194.7189600890651</v>
      </c>
      <c r="U81" t="n">
        <v>8111.388841571777</v>
      </c>
      <c r="V81" t="n">
        <v>120.6666666666667</v>
      </c>
      <c r="W81" t="n">
        <v>583.3333333333334</v>
      </c>
      <c r="X81" t="n">
        <v>41</v>
      </c>
      <c r="Y81" t="n">
        <v>0</v>
      </c>
      <c r="Z81" t="n">
        <v>0.08612629949035056</v>
      </c>
      <c r="AA81" t="n">
        <v>2.059315767250288</v>
      </c>
      <c r="AB81" t="n">
        <v>192.6711471227876</v>
      </c>
      <c r="AC81" t="n">
        <v>3237.037229958832</v>
      </c>
      <c r="AD81" t="n">
        <v>4111.209030987238</v>
      </c>
      <c r="AE81" t="n">
        <v>1.062666917660996</v>
      </c>
      <c r="AF81" t="n">
        <v>18.32826766687801</v>
      </c>
      <c r="AG81" t="n">
        <v>518.0996071449981</v>
      </c>
      <c r="AH81" t="n">
        <v>38229.16487473448</v>
      </c>
      <c r="AI81" t="n">
        <v>25112.38300583316</v>
      </c>
      <c r="AJ81" t="n">
        <v>-271.7893902613897</v>
      </c>
      <c r="AK81" t="n">
        <v>-25.56896197177302</v>
      </c>
      <c r="AL81" t="n">
        <v>-27.35533297251904</v>
      </c>
      <c r="AM81" t="n">
        <v>1.62354584585857</v>
      </c>
      <c r="AN81" t="n">
        <v>9.633490076975102</v>
      </c>
      <c r="AO81" t="n">
        <v>2008.871879294113</v>
      </c>
      <c r="AP81" t="n">
        <v>870106.8847233217</v>
      </c>
      <c r="AQ81" t="n">
        <v>0.2161027701470214</v>
      </c>
      <c r="AR81" t="n">
        <v>0.2145346317568305</v>
      </c>
      <c r="AS81" t="n">
        <v>0.1192891373455188</v>
      </c>
      <c r="AT81" t="n">
        <v>0.2437936096559041</v>
      </c>
      <c r="AU81" t="n">
        <v>0.2062798510947252</v>
      </c>
      <c r="AV81" t="n">
        <v>6.636384655753518</v>
      </c>
      <c r="AW81" t="n">
        <v>81.31531936645736</v>
      </c>
      <c r="AX81" t="n">
        <v>7203.556169928032</v>
      </c>
      <c r="AY81" t="n">
        <v>154422.1654851669</v>
      </c>
      <c r="AZ81" t="n">
        <v>159394.7580448583</v>
      </c>
      <c r="BA81" t="n">
        <v>35738.90545980815</v>
      </c>
      <c r="BB81" t="n">
        <v>17826.47712939752</v>
      </c>
      <c r="BC81" t="n">
        <v>53565.38258920567</v>
      </c>
      <c r="BD81" t="n">
        <v>2.641716965375684</v>
      </c>
      <c r="BE81" t="n">
        <v>1.018171119517114</v>
      </c>
      <c r="BF81" t="n">
        <v>11.84767222749363</v>
      </c>
      <c r="BG81" t="n">
        <v>2.214182150518549</v>
      </c>
      <c r="BH81" t="n">
        <v>3385.810011502437</v>
      </c>
      <c r="BI81" t="n">
        <v>1376.938132208323</v>
      </c>
      <c r="BJ81" t="n">
        <v>70913.91806358138</v>
      </c>
      <c r="BK81" t="n">
        <v>27412.1611479682</v>
      </c>
      <c r="BL81" t="n">
        <v>20450.0735754122</v>
      </c>
      <c r="BM81" t="n">
        <v>3817.77143739427</v>
      </c>
      <c r="BN81" t="n">
        <v>54678.46191406596</v>
      </c>
      <c r="BO81" t="n">
        <v>22215.6272379925</v>
      </c>
      <c r="BP81" t="n">
        <v>0.3105541788156031</v>
      </c>
      <c r="BQ81" t="n">
        <v>1.675999842252186</v>
      </c>
      <c r="BR81" t="n">
        <v>476.2946668923263</v>
      </c>
      <c r="BS81" t="n">
        <v>8265.497010634708</v>
      </c>
      <c r="BT81" t="n">
        <v>2880.335888767263</v>
      </c>
      <c r="BU81" t="n">
        <v>7653.490709454568</v>
      </c>
      <c r="BV81" t="n">
        <v>27058.90819755</v>
      </c>
      <c r="BW81" t="n">
        <v>1743.59393118</v>
      </c>
      <c r="BX81" t="n">
        <v>16.16195</v>
      </c>
      <c r="BY81" t="inlineStr">
        <is>
          <t>2023-06-20 01:18:00</t>
        </is>
      </c>
      <c r="BZ81" t="inlineStr">
        <is>
          <t>2023-06-20 01:18:00</t>
        </is>
      </c>
      <c r="CA81" t="inlineStr">
        <is>
          <t>2023-06-20 01:18:00</t>
        </is>
      </c>
    </row>
    <row r="82">
      <c r="A82" t="n">
        <v>79</v>
      </c>
      <c r="B82" t="n">
        <v>200</v>
      </c>
      <c r="C82" t="n">
        <v>71</v>
      </c>
      <c r="D82" t="n">
        <v>735.3190826688364</v>
      </c>
      <c r="E82" t="n">
        <v>6.94432455299948</v>
      </c>
      <c r="F82" t="n">
        <v>107.0234968056797</v>
      </c>
      <c r="G82" t="n">
        <v>6418.994609389134</v>
      </c>
      <c r="H82" t="n">
        <v>212173.3399966658</v>
      </c>
      <c r="I82" t="n">
        <v>179544.7949764811</v>
      </c>
      <c r="J82" t="n">
        <v>234.8288051574754</v>
      </c>
      <c r="K82" t="n">
        <v>127.3119529397404</v>
      </c>
      <c r="L82" t="n">
        <v>-55.42456907500312</v>
      </c>
      <c r="M82" t="n">
        <v>2.641716965375684</v>
      </c>
      <c r="N82" t="n">
        <v>11.84767222749363</v>
      </c>
      <c r="O82" t="n">
        <v>3713.777199660637</v>
      </c>
      <c r="P82" t="n">
        <v>0.6587776898542331</v>
      </c>
      <c r="Q82" t="n">
        <v>2.124933970838386</v>
      </c>
      <c r="R82" t="n">
        <v>581.9848317043979</v>
      </c>
      <c r="S82" t="n">
        <v>9.397969891468641</v>
      </c>
      <c r="T82" t="n">
        <v>194.8082082687453</v>
      </c>
      <c r="U82" t="n">
        <v>9235.878676617614</v>
      </c>
      <c r="V82" t="n">
        <v>121.6666666666667</v>
      </c>
      <c r="W82" t="n">
        <v>589</v>
      </c>
      <c r="X82" t="n">
        <v>41</v>
      </c>
      <c r="Y82" t="n">
        <v>0</v>
      </c>
      <c r="Z82" t="n">
        <v>0.08612629949035056</v>
      </c>
      <c r="AA82" t="n">
        <v>2.059315767250288</v>
      </c>
      <c r="AB82" t="n">
        <v>199.898655485487</v>
      </c>
      <c r="AC82" t="n">
        <v>3244.985161123941</v>
      </c>
      <c r="AD82" t="n">
        <v>4111.21511924326</v>
      </c>
      <c r="AE82" t="n">
        <v>1.062666917660996</v>
      </c>
      <c r="AF82" t="n">
        <v>18.32826766687801</v>
      </c>
      <c r="AG82" t="n">
        <v>520.9558950894622</v>
      </c>
      <c r="AH82" t="n">
        <v>38232.30587144194</v>
      </c>
      <c r="AI82" t="n">
        <v>25112.38541189226</v>
      </c>
      <c r="AJ82" t="n">
        <v>-293.5052956880259</v>
      </c>
      <c r="AK82" t="n">
        <v>-19.53847529507904</v>
      </c>
      <c r="AL82" t="n">
        <v>-38.90921202423789</v>
      </c>
      <c r="AM82" t="n">
        <v>1.98293927552145</v>
      </c>
      <c r="AN82" t="n">
        <v>9.722738256655267</v>
      </c>
      <c r="AO82" t="n">
        <v>3131.792367956239</v>
      </c>
      <c r="AP82" t="n">
        <v>869866.2836976112</v>
      </c>
      <c r="AQ82" t="n">
        <v>0.2160169259289587</v>
      </c>
      <c r="AR82" t="n">
        <v>0.214522074278849</v>
      </c>
      <c r="AS82" t="n">
        <v>0.119263698193044</v>
      </c>
      <c r="AT82" t="n">
        <v>0.2438618749161509</v>
      </c>
      <c r="AU82" t="n">
        <v>0.2063354266829975</v>
      </c>
      <c r="AV82" t="n">
        <v>6.636789378798601</v>
      </c>
      <c r="AW82" t="n">
        <v>81.31726201908062</v>
      </c>
      <c r="AX82" t="n">
        <v>7203.886397498404</v>
      </c>
      <c r="AY82" t="n">
        <v>154421.8825240966</v>
      </c>
      <c r="AZ82" t="n">
        <v>159395.6251885489</v>
      </c>
      <c r="BA82" t="n">
        <v>13254.47614362225</v>
      </c>
      <c r="BB82" t="n">
        <v>17637.39671047457</v>
      </c>
      <c r="BC82" t="n">
        <v>30891.87285409683</v>
      </c>
      <c r="BD82" t="n">
        <v>2.641716965375684</v>
      </c>
      <c r="BE82" t="n">
        <v>0.6587776898542331</v>
      </c>
      <c r="BF82" t="n">
        <v>11.84767222749363</v>
      </c>
      <c r="BG82" t="n">
        <v>2.124933970838386</v>
      </c>
      <c r="BH82" t="n">
        <v>3713.777199660637</v>
      </c>
      <c r="BI82" t="n">
        <v>581.9848317043979</v>
      </c>
      <c r="BJ82" t="n">
        <v>70913.91806358138</v>
      </c>
      <c r="BK82" t="n">
        <v>17694.6078713626</v>
      </c>
      <c r="BL82" t="n">
        <v>20450.0735754122</v>
      </c>
      <c r="BM82" t="n">
        <v>3662.217835206335</v>
      </c>
      <c r="BN82" t="n">
        <v>59982.66748119424</v>
      </c>
      <c r="BO82" t="n">
        <v>9358.912727473233</v>
      </c>
      <c r="BP82" t="n">
        <v>0.3105541788156031</v>
      </c>
      <c r="BQ82" t="n">
        <v>1.675999842252186</v>
      </c>
      <c r="BR82" t="n">
        <v>486.8768186587595</v>
      </c>
      <c r="BS82" t="n">
        <v>8265.497010634708</v>
      </c>
      <c r="BT82" t="n">
        <v>2880.335888767263</v>
      </c>
      <c r="BU82" t="n">
        <v>7824.67949156939</v>
      </c>
      <c r="BV82" t="n">
        <v>27038.7325</v>
      </c>
      <c r="BW82" t="n">
        <v>1742.85</v>
      </c>
      <c r="BX82" t="n">
        <v>16.17295</v>
      </c>
      <c r="BY82" t="inlineStr">
        <is>
          <t>2023-06-20 01:19:00</t>
        </is>
      </c>
      <c r="BZ82" t="inlineStr">
        <is>
          <t>2023-06-20 01:19:00</t>
        </is>
      </c>
      <c r="CA82" t="inlineStr">
        <is>
          <t>2023-06-20 01:19:00</t>
        </is>
      </c>
    </row>
    <row r="83">
      <c r="A83" t="n">
        <v>80</v>
      </c>
      <c r="B83" t="n">
        <v>200</v>
      </c>
      <c r="C83" t="n">
        <v>71</v>
      </c>
      <c r="D83" t="n">
        <v>735.3992580033158</v>
      </c>
      <c r="E83" t="n">
        <v>6.944285726623309</v>
      </c>
      <c r="F83" t="n">
        <v>107.0234968056797</v>
      </c>
      <c r="G83" t="n">
        <v>6425.232387943521</v>
      </c>
      <c r="H83" t="n">
        <v>212203.7490786914</v>
      </c>
      <c r="I83" t="n">
        <v>179547.7044650163</v>
      </c>
      <c r="J83" t="n">
        <v>196.4566196454766</v>
      </c>
      <c r="K83" t="n">
        <v>127.3119529397404</v>
      </c>
      <c r="L83" t="n">
        <v>-78.21527665093272</v>
      </c>
      <c r="M83" t="n">
        <v>2.634413325584811</v>
      </c>
      <c r="N83" t="n">
        <v>11.84767222749363</v>
      </c>
      <c r="O83" t="n">
        <v>3130.230195000571</v>
      </c>
      <c r="P83" t="n">
        <v>0.4793404380073752</v>
      </c>
      <c r="Q83" t="n">
        <v>2.055199840900324</v>
      </c>
      <c r="R83" t="n">
        <v>167.2044121269785</v>
      </c>
      <c r="S83" t="n">
        <v>9.584710783106374</v>
      </c>
      <c r="T83" t="n">
        <v>194.8779423986834</v>
      </c>
      <c r="U83" t="n">
        <v>10562.95796220516</v>
      </c>
      <c r="V83" t="n">
        <v>123.3333333333333</v>
      </c>
      <c r="W83" t="n">
        <v>593</v>
      </c>
      <c r="X83" t="n">
        <v>41</v>
      </c>
      <c r="Y83" t="n">
        <v>0</v>
      </c>
      <c r="Z83" t="n">
        <v>0.08621838918948273</v>
      </c>
      <c r="AA83" t="n">
        <v>2.059315767250288</v>
      </c>
      <c r="AB83" t="n">
        <v>213.1152546953394</v>
      </c>
      <c r="AC83" t="n">
        <v>3249.009887163987</v>
      </c>
      <c r="AD83" t="n">
        <v>4111.400902522982</v>
      </c>
      <c r="AE83" t="n">
        <v>1.062703310256679</v>
      </c>
      <c r="AF83" t="n">
        <v>18.32826766687801</v>
      </c>
      <c r="AG83" t="n">
        <v>526.2814150481541</v>
      </c>
      <c r="AH83" t="n">
        <v>38233.93284742637</v>
      </c>
      <c r="AI83" t="n">
        <v>25112.45883092787</v>
      </c>
      <c r="AJ83" t="n">
        <v>-324.5614457759824</v>
      </c>
      <c r="AK83" t="n">
        <v>-23.01140327626858</v>
      </c>
      <c r="AL83" t="n">
        <v>-117.9625796379285</v>
      </c>
      <c r="AM83" t="n">
        <v>2.155072887577434</v>
      </c>
      <c r="AN83" t="n">
        <v>9.792472386593326</v>
      </c>
      <c r="AO83" t="n">
        <v>2963.025782873593</v>
      </c>
      <c r="AP83" t="n">
        <v>869802.832903176</v>
      </c>
      <c r="AQ83" t="n">
        <v>0.215871605470658</v>
      </c>
      <c r="AR83" t="n">
        <v>0.2144461875172376</v>
      </c>
      <c r="AS83" t="n">
        <v>0.1193535763977861</v>
      </c>
      <c r="AT83" t="n">
        <v>0.2439738232274034</v>
      </c>
      <c r="AU83" t="n">
        <v>0.2063548073869149</v>
      </c>
      <c r="AV83" t="n">
        <v>6.637382621432995</v>
      </c>
      <c r="AW83" t="n">
        <v>81.3187358696547</v>
      </c>
      <c r="AX83" t="n">
        <v>7212.028650225999</v>
      </c>
      <c r="AY83" t="n">
        <v>154427.0112020244</v>
      </c>
      <c r="AZ83" t="n">
        <v>159399.3839872169</v>
      </c>
      <c r="BA83" t="n">
        <v>1982.491545745818</v>
      </c>
      <c r="BB83" t="n">
        <v>17257.83797565641</v>
      </c>
      <c r="BC83" t="n">
        <v>19240.32952140222</v>
      </c>
      <c r="BD83" t="n">
        <v>2.634413325584811</v>
      </c>
      <c r="BE83" t="n">
        <v>0.4793404380073752</v>
      </c>
      <c r="BF83" t="n">
        <v>11.84767222749363</v>
      </c>
      <c r="BG83" t="n">
        <v>2.055199840900324</v>
      </c>
      <c r="BH83" t="n">
        <v>3130.230195000571</v>
      </c>
      <c r="BI83" t="n">
        <v>167.2044121269785</v>
      </c>
      <c r="BJ83" t="n">
        <v>70716.35090064105</v>
      </c>
      <c r="BK83" t="n">
        <v>12842.85201814028</v>
      </c>
      <c r="BL83" t="n">
        <v>20450.0735754122</v>
      </c>
      <c r="BM83" t="n">
        <v>3540.656941560491</v>
      </c>
      <c r="BN83" t="n">
        <v>50527.11928876202</v>
      </c>
      <c r="BO83" t="n">
        <v>2650.24860115945</v>
      </c>
      <c r="BP83" t="n">
        <v>0.3079044065118874</v>
      </c>
      <c r="BQ83" t="n">
        <v>1.675999842252186</v>
      </c>
      <c r="BR83" t="n">
        <v>443.9235281360288</v>
      </c>
      <c r="BS83" t="n">
        <v>8193.819325059754</v>
      </c>
      <c r="BT83" t="n">
        <v>2880.335888767263</v>
      </c>
      <c r="BU83" t="n">
        <v>7128.797294051697</v>
      </c>
      <c r="BV83" t="n">
        <v>27050.5075</v>
      </c>
      <c r="BW83" t="n">
        <v>1743.67299</v>
      </c>
      <c r="BX83" t="n">
        <v>16.19684506</v>
      </c>
      <c r="BY83" t="inlineStr">
        <is>
          <t>2023-06-20 01:20:00</t>
        </is>
      </c>
      <c r="BZ83" t="inlineStr">
        <is>
          <t>2023-06-20 01:20:00</t>
        </is>
      </c>
      <c r="CA83" t="inlineStr">
        <is>
          <t>2023-06-20 01:20:00</t>
        </is>
      </c>
    </row>
    <row r="84">
      <c r="A84" t="n">
        <v>81</v>
      </c>
      <c r="B84" t="n">
        <v>200</v>
      </c>
      <c r="C84" t="n">
        <v>71</v>
      </c>
      <c r="D84" t="n">
        <v>735.5059823888065</v>
      </c>
      <c r="E84" t="n">
        <v>6.939612686525355</v>
      </c>
      <c r="F84" t="n">
        <v>107.0234968056797</v>
      </c>
      <c r="G84" t="n">
        <v>6433.305694706579</v>
      </c>
      <c r="H84" t="n">
        <v>212341.0361513323</v>
      </c>
      <c r="I84" t="n">
        <v>179548.8305032511</v>
      </c>
      <c r="J84" t="n">
        <v>191.2439250914824</v>
      </c>
      <c r="K84" t="n">
        <v>127.3119529397404</v>
      </c>
      <c r="L84" t="n">
        <v>-78.21527665093272</v>
      </c>
      <c r="M84" t="n">
        <v>2.630761505689374</v>
      </c>
      <c r="N84" t="n">
        <v>11.84767222749363</v>
      </c>
      <c r="O84" t="n">
        <v>2756.268727333024</v>
      </c>
      <c r="P84" t="n">
        <v>0.4793257005269257</v>
      </c>
      <c r="Q84" t="n">
        <v>2.040153920966312</v>
      </c>
      <c r="R84" t="n">
        <v>157.9736441532374</v>
      </c>
      <c r="S84" t="n">
        <v>9.593451997114812</v>
      </c>
      <c r="T84" t="n">
        <v>194.8929883186174</v>
      </c>
      <c r="U84" t="n">
        <v>10946.15019784644</v>
      </c>
      <c r="V84" t="n">
        <v>124</v>
      </c>
      <c r="W84" t="n">
        <v>594.6666666666666</v>
      </c>
      <c r="X84" t="n">
        <v>41.66666666666666</v>
      </c>
      <c r="Y84" t="n">
        <v>0</v>
      </c>
      <c r="Z84" t="n">
        <v>0.08668546376173225</v>
      </c>
      <c r="AA84" t="n">
        <v>2.059315767250288</v>
      </c>
      <c r="AB84" t="n">
        <v>218.0676326903489</v>
      </c>
      <c r="AC84" t="n">
        <v>3249.010617254671</v>
      </c>
      <c r="AD84" t="n">
        <v>4111.493210202719</v>
      </c>
      <c r="AE84" t="n">
        <v>1.062887885955175</v>
      </c>
      <c r="AF84" t="n">
        <v>18.32826766687801</v>
      </c>
      <c r="AG84" t="n">
        <v>528.3794536033638</v>
      </c>
      <c r="AH84" t="n">
        <v>38233.93313594026</v>
      </c>
      <c r="AI84" t="n">
        <v>25112.49530966652</v>
      </c>
      <c r="AJ84" t="n">
        <v>-304.0333031851996</v>
      </c>
      <c r="AK84" t="n">
        <v>-15.25988909743132</v>
      </c>
      <c r="AL84" t="n">
        <v>-132.772473777181</v>
      </c>
      <c r="AM84" t="n">
        <v>2.151435805162447</v>
      </c>
      <c r="AN84" t="n">
        <v>9.80751830652734</v>
      </c>
      <c r="AO84" t="n">
        <v>2598.295083179787</v>
      </c>
      <c r="AP84" t="n">
        <v>870236.5986229893</v>
      </c>
      <c r="AQ84" t="n">
        <v>0.215856157154058</v>
      </c>
      <c r="AR84" t="n">
        <v>0.2144405107423681</v>
      </c>
      <c r="AS84" t="n">
        <v>0.1195915721656448</v>
      </c>
      <c r="AT84" t="n">
        <v>0.2438559286318012</v>
      </c>
      <c r="AU84" t="n">
        <v>0.2062558313061279</v>
      </c>
      <c r="AV84" t="n">
        <v>6.636832290572829</v>
      </c>
      <c r="AW84" t="n">
        <v>81.30869277766894</v>
      </c>
      <c r="AX84" t="n">
        <v>7221.60889020839</v>
      </c>
      <c r="AY84" t="n">
        <v>154416.5146994738</v>
      </c>
      <c r="AZ84" t="n">
        <v>159391.1991059064</v>
      </c>
      <c r="BA84" t="n">
        <v>1955.9777090741</v>
      </c>
      <c r="BB84" t="n">
        <v>17109.45433489224</v>
      </c>
      <c r="BC84" t="n">
        <v>19065.43204396634</v>
      </c>
      <c r="BD84" t="n">
        <v>2.630761505689374</v>
      </c>
      <c r="BE84" t="n">
        <v>0.4793257005269257</v>
      </c>
      <c r="BF84" t="n">
        <v>11.84767222749363</v>
      </c>
      <c r="BG84" t="n">
        <v>2.040153920966312</v>
      </c>
      <c r="BH84" t="n">
        <v>2756.268727333024</v>
      </c>
      <c r="BI84" t="n">
        <v>157.9736441532374</v>
      </c>
      <c r="BJ84" t="n">
        <v>70617.56731917089</v>
      </c>
      <c r="BK84" t="n">
        <v>12842.45365151687</v>
      </c>
      <c r="BL84" t="n">
        <v>20450.0735754122</v>
      </c>
      <c r="BM84" t="n">
        <v>3514.421777361851</v>
      </c>
      <c r="BN84" t="n">
        <v>44470.12333854057</v>
      </c>
      <c r="BO84" t="n">
        <v>2500.739282503956</v>
      </c>
      <c r="BP84" t="n">
        <v>0.3065795203600296</v>
      </c>
      <c r="BQ84" t="n">
        <v>1.675999842252186</v>
      </c>
      <c r="BR84" t="n">
        <v>418.7974652992777</v>
      </c>
      <c r="BS84" t="n">
        <v>8157.980482272277</v>
      </c>
      <c r="BT84" t="n">
        <v>2880.335888767263</v>
      </c>
      <c r="BU84" t="n">
        <v>6721.834347317013</v>
      </c>
      <c r="BV84" t="n">
        <v>27030.84999999999</v>
      </c>
      <c r="BW84" t="n">
        <v>1742.06</v>
      </c>
      <c r="BX84" t="n">
        <v>16.185</v>
      </c>
      <c r="BY84" t="inlineStr">
        <is>
          <t>2023-06-20 01:21:00</t>
        </is>
      </c>
      <c r="BZ84" t="inlineStr">
        <is>
          <t>2023-06-20 01:21:00</t>
        </is>
      </c>
      <c r="CA84" t="inlineStr">
        <is>
          <t>2023-06-20 01:21:00</t>
        </is>
      </c>
    </row>
    <row r="85">
      <c r="A85" t="n">
        <v>82</v>
      </c>
      <c r="B85" t="n">
        <v>200</v>
      </c>
      <c r="C85" t="n">
        <v>71</v>
      </c>
      <c r="D85" t="n">
        <v>735.5084602920861</v>
      </c>
      <c r="E85" t="n">
        <v>6.937754009034703</v>
      </c>
      <c r="F85" t="n">
        <v>107.0234968056797</v>
      </c>
      <c r="G85" t="n">
        <v>6433.305694706579</v>
      </c>
      <c r="H85" t="n">
        <v>212413.0652983589</v>
      </c>
      <c r="I85" t="n">
        <v>179548.8305032511</v>
      </c>
      <c r="J85" t="n">
        <v>194.8030170964041</v>
      </c>
      <c r="K85" t="n">
        <v>127.3119529397404</v>
      </c>
      <c r="L85" t="n">
        <v>-78.21527665093272</v>
      </c>
      <c r="M85" t="n">
        <v>2.611055458304748</v>
      </c>
      <c r="N85" t="n">
        <v>11.84767222749363</v>
      </c>
      <c r="O85" t="n">
        <v>2756.268727333024</v>
      </c>
      <c r="P85" t="n">
        <v>0.4786757103356891</v>
      </c>
      <c r="Q85" t="n">
        <v>1.981734837124875</v>
      </c>
      <c r="R85" t="n">
        <v>157.9514203459454</v>
      </c>
      <c r="S85" t="n">
        <v>9.61634536300695</v>
      </c>
      <c r="T85" t="n">
        <v>194.9514074024588</v>
      </c>
      <c r="U85" t="n">
        <v>10946.17242165373</v>
      </c>
      <c r="V85" t="n">
        <v>124.6666666666667</v>
      </c>
      <c r="W85" t="n">
        <v>597</v>
      </c>
      <c r="X85" t="n">
        <v>42</v>
      </c>
      <c r="Y85" t="n">
        <v>0</v>
      </c>
      <c r="Z85" t="n">
        <v>0.0871455831959535</v>
      </c>
      <c r="AA85" t="n">
        <v>2.059315767250288</v>
      </c>
      <c r="AB85" t="n">
        <v>218.0676326903489</v>
      </c>
      <c r="AC85" t="n">
        <v>3249.072687977837</v>
      </c>
      <c r="AD85" t="n">
        <v>4111.493210202719</v>
      </c>
      <c r="AE85" t="n">
        <v>1.063069712457853</v>
      </c>
      <c r="AF85" t="n">
        <v>18.32826766687801</v>
      </c>
      <c r="AG85" t="n">
        <v>528.3794536033638</v>
      </c>
      <c r="AH85" t="n">
        <v>38233.99453973759</v>
      </c>
      <c r="AI85" t="n">
        <v>25112.49530966652</v>
      </c>
      <c r="AJ85" t="n">
        <v>-287.0042943976968</v>
      </c>
      <c r="AK85" t="n">
        <v>-12.43047808784316</v>
      </c>
      <c r="AL85" t="n">
        <v>-157.1655784121869</v>
      </c>
      <c r="AM85" t="n">
        <v>2.132379747969058</v>
      </c>
      <c r="AN85" t="n">
        <v>9.865937390368776</v>
      </c>
      <c r="AO85" t="n">
        <v>2598.317306987079</v>
      </c>
      <c r="AP85" t="n">
        <v>869997.9696161769</v>
      </c>
      <c r="AQ85" t="n">
        <v>0.2155415764071443</v>
      </c>
      <c r="AR85" t="n">
        <v>0.2143009056993042</v>
      </c>
      <c r="AS85" t="n">
        <v>0.1196819490449646</v>
      </c>
      <c r="AT85" t="n">
        <v>0.2441593111935763</v>
      </c>
      <c r="AU85" t="n">
        <v>0.2063162576550107</v>
      </c>
      <c r="AV85" t="n">
        <v>6.637278457290116</v>
      </c>
      <c r="AW85" t="n">
        <v>81.31274378064543</v>
      </c>
      <c r="AX85" t="n">
        <v>7221.571156460553</v>
      </c>
      <c r="AY85" t="n">
        <v>154419.6257970708</v>
      </c>
      <c r="AZ85" t="n">
        <v>159393.0884067992</v>
      </c>
      <c r="BA85" t="n">
        <v>1836.773909189737</v>
      </c>
      <c r="BB85" t="n">
        <v>17109.45433489224</v>
      </c>
      <c r="BC85" t="n">
        <v>18946.22824408198</v>
      </c>
      <c r="BD85" t="n">
        <v>2.611055458304748</v>
      </c>
      <c r="BE85" t="n">
        <v>0.4786757103356891</v>
      </c>
      <c r="BF85" t="n">
        <v>11.84767222749363</v>
      </c>
      <c r="BG85" t="n">
        <v>1.981734837124875</v>
      </c>
      <c r="BH85" t="n">
        <v>2756.268727333024</v>
      </c>
      <c r="BI85" t="n">
        <v>157.9514203459454</v>
      </c>
      <c r="BJ85" t="n">
        <v>70084.88226692312</v>
      </c>
      <c r="BK85" t="n">
        <v>12824.88341278617</v>
      </c>
      <c r="BL85" t="n">
        <v>20450.0735754122</v>
      </c>
      <c r="BM85" t="n">
        <v>3412.633763893488</v>
      </c>
      <c r="BN85" t="n">
        <v>44470.12333854057</v>
      </c>
      <c r="BO85" t="n">
        <v>2500.379145640338</v>
      </c>
      <c r="BP85" t="n">
        <v>0.2256588075719512</v>
      </c>
      <c r="BQ85" t="n">
        <v>1.675999842252186</v>
      </c>
      <c r="BR85" t="n">
        <v>418.7974652992777</v>
      </c>
      <c r="BS85" t="n">
        <v>5970.567995226575</v>
      </c>
      <c r="BT85" t="n">
        <v>2880.335888767263</v>
      </c>
      <c r="BU85" t="n">
        <v>6721.834347317013</v>
      </c>
      <c r="BV85" t="n">
        <v>27031.5523885</v>
      </c>
      <c r="BW85" t="n">
        <v>1742.37606575</v>
      </c>
      <c r="BX85" t="n">
        <v>16.20500299</v>
      </c>
      <c r="BY85" t="inlineStr">
        <is>
          <t>2023-06-20 01:22:00</t>
        </is>
      </c>
      <c r="BZ85" t="inlineStr">
        <is>
          <t>2023-06-20 01:22:00</t>
        </is>
      </c>
      <c r="CA85" t="inlineStr">
        <is>
          <t>2023-06-20 01:22:00</t>
        </is>
      </c>
    </row>
    <row r="86">
      <c r="A86" t="n">
        <v>83</v>
      </c>
      <c r="B86" t="n">
        <v>200</v>
      </c>
      <c r="C86" t="n">
        <v>71</v>
      </c>
      <c r="D86" t="n">
        <v>735.5108778026528</v>
      </c>
      <c r="E86" t="n">
        <v>6.937673311119421</v>
      </c>
      <c r="F86" t="n">
        <v>107.0246129489447</v>
      </c>
      <c r="G86" t="n">
        <v>6357.627604682738</v>
      </c>
      <c r="H86" t="n">
        <v>212413.6281135312</v>
      </c>
      <c r="I86" t="n">
        <v>180785.2339631619</v>
      </c>
      <c r="J86" t="n">
        <v>200.0020237397531</v>
      </c>
      <c r="K86" t="n">
        <v>127.3119529397404</v>
      </c>
      <c r="L86" t="n">
        <v>-78.21527665093272</v>
      </c>
      <c r="M86" t="n">
        <v>2.425402766375169</v>
      </c>
      <c r="N86" t="n">
        <v>11.82783692013758</v>
      </c>
      <c r="O86" t="n">
        <v>2756.268727333024</v>
      </c>
      <c r="P86" t="n">
        <v>0.4769522682111846</v>
      </c>
      <c r="Q86" t="n">
        <v>1.952525295204156</v>
      </c>
      <c r="R86" t="n">
        <v>103.7741188614412</v>
      </c>
      <c r="S86" t="n">
        <v>9.803721497061034</v>
      </c>
      <c r="T86" t="n">
        <v>195.0004522517356</v>
      </c>
      <c r="U86" t="n">
        <v>11076.02811354423</v>
      </c>
      <c r="V86" t="n">
        <v>126.3333333333333</v>
      </c>
      <c r="W86" t="n">
        <v>600.6666666666666</v>
      </c>
      <c r="X86" t="n">
        <v>42.66666666666666</v>
      </c>
      <c r="Y86" t="n">
        <v>0</v>
      </c>
      <c r="Z86" t="n">
        <v>0.08915460428355154</v>
      </c>
      <c r="AA86" t="n">
        <v>2.059529750151954</v>
      </c>
      <c r="AB86" t="n">
        <v>218.0679330725002</v>
      </c>
      <c r="AC86" t="n">
        <v>3249.073108426714</v>
      </c>
      <c r="AD86" t="n">
        <v>4112.036020087936</v>
      </c>
      <c r="AE86" t="n">
        <v>1.063863834236713</v>
      </c>
      <c r="AF86" t="n">
        <v>18.32835222691723</v>
      </c>
      <c r="AG86" t="n">
        <v>528.3795723059625</v>
      </c>
      <c r="AH86" t="n">
        <v>38233.99470588731</v>
      </c>
      <c r="AI86" t="n">
        <v>25112.70981290403</v>
      </c>
      <c r="AJ86" t="n">
        <v>-277.3946707075972</v>
      </c>
      <c r="AK86" t="n">
        <v>-11.88375540180816</v>
      </c>
      <c r="AL86" t="n">
        <v>-217.2555903201373</v>
      </c>
      <c r="AM86" t="n">
        <v>1.948450498163983</v>
      </c>
      <c r="AN86" t="n">
        <v>9.875311624933452</v>
      </c>
      <c r="AO86" t="n">
        <v>2652.494608471583</v>
      </c>
      <c r="AP86" t="n">
        <v>870184.6714490014</v>
      </c>
      <c r="AQ86" t="n">
        <v>0.2155227439968305</v>
      </c>
      <c r="AR86" t="n">
        <v>0.214293799265133</v>
      </c>
      <c r="AS86" t="n">
        <v>0.1198041535766284</v>
      </c>
      <c r="AT86" t="n">
        <v>0.2441111637983934</v>
      </c>
      <c r="AU86" t="n">
        <v>0.2062681393630147</v>
      </c>
      <c r="AV86" t="n">
        <v>6.637602164857017</v>
      </c>
      <c r="AW86" t="n">
        <v>81.31054033133397</v>
      </c>
      <c r="AX86" t="n">
        <v>7220.448319522574</v>
      </c>
      <c r="AY86" t="n">
        <v>154419.5937961578</v>
      </c>
      <c r="AZ86" t="n">
        <v>159396.8883570547</v>
      </c>
      <c r="BA86" t="n">
        <v>1739.67209787277</v>
      </c>
      <c r="BB86" t="n">
        <v>16238.73267542304</v>
      </c>
      <c r="BC86" t="n">
        <v>17978.40477329581</v>
      </c>
      <c r="BD86" t="n">
        <v>2.425402766375169</v>
      </c>
      <c r="BE86" t="n">
        <v>0.4769522682111846</v>
      </c>
      <c r="BF86" t="n">
        <v>11.82783692013758</v>
      </c>
      <c r="BG86" t="n">
        <v>1.952525295204156</v>
      </c>
      <c r="BH86" t="n">
        <v>2756.268727333024</v>
      </c>
      <c r="BI86" t="n">
        <v>103.7741188614412</v>
      </c>
      <c r="BJ86" t="n">
        <v>65065.99334632989</v>
      </c>
      <c r="BK86" t="n">
        <v>12778.29283899951</v>
      </c>
      <c r="BL86" t="n">
        <v>20415.51799058455</v>
      </c>
      <c r="BM86" t="n">
        <v>3361.739757159307</v>
      </c>
      <c r="BN86" t="n">
        <v>44470.12333854057</v>
      </c>
      <c r="BO86" t="n">
        <v>1621.352651259107</v>
      </c>
      <c r="BP86" t="n">
        <v>0.1796919897019213</v>
      </c>
      <c r="BQ86" t="n">
        <v>1.312923390063398</v>
      </c>
      <c r="BR86" t="n">
        <v>418.7974652992777</v>
      </c>
      <c r="BS86" t="n">
        <v>4728.000756137542</v>
      </c>
      <c r="BT86" t="n">
        <v>2247.811324497871</v>
      </c>
      <c r="BU86" t="n">
        <v>6721.834347317013</v>
      </c>
      <c r="BV86" t="n">
        <v>27033.8757867</v>
      </c>
      <c r="BW86" t="n">
        <v>1742.125</v>
      </c>
      <c r="BX86" t="n">
        <v>16.225</v>
      </c>
      <c r="BY86" t="inlineStr">
        <is>
          <t>2023-06-20 01:23:00</t>
        </is>
      </c>
      <c r="BZ86" t="inlineStr">
        <is>
          <t>2023-06-20 01:23:00</t>
        </is>
      </c>
      <c r="CA86" t="inlineStr">
        <is>
          <t>2023-06-20 01:23:00</t>
        </is>
      </c>
    </row>
    <row r="87">
      <c r="A87" t="n">
        <v>84</v>
      </c>
      <c r="B87" t="n">
        <v>200</v>
      </c>
      <c r="C87" t="n">
        <v>71</v>
      </c>
      <c r="D87" t="n">
        <v>736.9618335594108</v>
      </c>
      <c r="E87" t="n">
        <v>6.938272145785564</v>
      </c>
      <c r="F87" t="n">
        <v>107.0242351674107</v>
      </c>
      <c r="G87" t="n">
        <v>6424.256407471247</v>
      </c>
      <c r="H87" t="n">
        <v>212414.0650464502</v>
      </c>
      <c r="I87" t="n">
        <v>181403.8076858071</v>
      </c>
      <c r="J87" t="n">
        <v>202.8136960048004</v>
      </c>
      <c r="K87" t="n">
        <v>127.3119529397404</v>
      </c>
      <c r="L87" t="n">
        <v>-78.21527665093272</v>
      </c>
      <c r="M87" t="n">
        <v>2.337502932256536</v>
      </c>
      <c r="N87" t="n">
        <v>11.51057782622872</v>
      </c>
      <c r="O87" t="n">
        <v>2756.268727333024</v>
      </c>
      <c r="P87" t="n">
        <v>0.4762512025116852</v>
      </c>
      <c r="Q87" t="n">
        <v>1.90719356622273</v>
      </c>
      <c r="R87" t="n">
        <v>74.98358707263195</v>
      </c>
      <c r="S87" t="n">
        <v>9.892322396879166</v>
      </c>
      <c r="T87" t="n">
        <v>195.3630430746259</v>
      </c>
      <c r="U87" t="n">
        <v>11142.65784053604</v>
      </c>
      <c r="V87" t="n">
        <v>127.6666666666667</v>
      </c>
      <c r="W87" t="n">
        <v>603.3333333333334</v>
      </c>
      <c r="X87" t="n">
        <v>43</v>
      </c>
      <c r="Y87" t="n">
        <v>0</v>
      </c>
      <c r="Z87" t="n">
        <v>0.09009921775191582</v>
      </c>
      <c r="AA87" t="n">
        <v>2.062954668931629</v>
      </c>
      <c r="AB87" t="n">
        <v>221.1936766981999</v>
      </c>
      <c r="AC87" t="n">
        <v>3249.073568754661</v>
      </c>
      <c r="AD87" t="n">
        <v>4112.324499400529</v>
      </c>
      <c r="AE87" t="n">
        <v>1.064238739993341</v>
      </c>
      <c r="AF87" t="n">
        <v>18.3297050370232</v>
      </c>
      <c r="AG87" t="n">
        <v>531.5052250918859</v>
      </c>
      <c r="AH87" t="n">
        <v>38233.99488771107</v>
      </c>
      <c r="AI87" t="n">
        <v>25112.82380863541</v>
      </c>
      <c r="AJ87" t="n">
        <v>-284.4306442787522</v>
      </c>
      <c r="AK87" t="n">
        <v>-9.88699705724661</v>
      </c>
      <c r="AL87" t="n">
        <v>-352.9808007823037</v>
      </c>
      <c r="AM87" t="n">
        <v>1.861251729744849</v>
      </c>
      <c r="AN87" t="n">
        <v>9.603384260006013</v>
      </c>
      <c r="AO87" t="n">
        <v>2681.285140260392</v>
      </c>
      <c r="AP87" t="n">
        <v>870303.9589509781</v>
      </c>
      <c r="AQ87" t="n">
        <v>0.2154954159781211</v>
      </c>
      <c r="AR87" t="n">
        <v>0.2142369044132147</v>
      </c>
      <c r="AS87" t="n">
        <v>0.117819261105343</v>
      </c>
      <c r="AT87" t="n">
        <v>0.2440782474676223</v>
      </c>
      <c r="AU87" t="n">
        <v>0.2083701710356988</v>
      </c>
      <c r="AV87" t="n">
        <v>6.633429568457212</v>
      </c>
      <c r="AW87" t="n">
        <v>81.26378338566535</v>
      </c>
      <c r="AX87" t="n">
        <v>7334.647613779517</v>
      </c>
      <c r="AY87" t="n">
        <v>154344.4396975153</v>
      </c>
      <c r="AZ87" t="n">
        <v>159284.7117988308</v>
      </c>
      <c r="BA87" t="n">
        <v>1642.180492205559</v>
      </c>
      <c r="BB87" t="n">
        <v>15775.93161957485</v>
      </c>
      <c r="BC87" t="n">
        <v>17418.11211178041</v>
      </c>
      <c r="BD87" t="n">
        <v>2.337502932256536</v>
      </c>
      <c r="BE87" t="n">
        <v>0.4762512025116852</v>
      </c>
      <c r="BF87" t="n">
        <v>11.51057782622872</v>
      </c>
      <c r="BG87" t="n">
        <v>1.90719356622273</v>
      </c>
      <c r="BH87" t="n">
        <v>2756.268727333024</v>
      </c>
      <c r="BI87" t="n">
        <v>74.98358707263195</v>
      </c>
      <c r="BJ87" t="n">
        <v>62689.72014909524</v>
      </c>
      <c r="BK87" t="n">
        <v>12759.34031596093</v>
      </c>
      <c r="BL87" t="n">
        <v>19862.79608782936</v>
      </c>
      <c r="BM87" t="n">
        <v>3282.763725562446</v>
      </c>
      <c r="BN87" t="n">
        <v>44470.12333854057</v>
      </c>
      <c r="BO87" t="n">
        <v>1154.117338522254</v>
      </c>
      <c r="BP87" t="n">
        <v>0.1769387589639259</v>
      </c>
      <c r="BQ87" t="n">
        <v>1.10908300165007</v>
      </c>
      <c r="BR87" t="n">
        <v>418.7974652992777</v>
      </c>
      <c r="BS87" t="n">
        <v>4653.570258354452</v>
      </c>
      <c r="BT87" t="n">
        <v>1892.694661214375</v>
      </c>
      <c r="BU87" t="n">
        <v>6721.834347317013</v>
      </c>
      <c r="BV87" t="n">
        <v>27042.82738375</v>
      </c>
      <c r="BW87" t="n">
        <v>1742.18</v>
      </c>
      <c r="BX87" t="n">
        <v>16.28879999</v>
      </c>
      <c r="BY87" t="inlineStr">
        <is>
          <t>2023-06-20 01:24:00</t>
        </is>
      </c>
      <c r="BZ87" t="inlineStr">
        <is>
          <t>2023-06-20 01:24:00</t>
        </is>
      </c>
      <c r="CA87" t="inlineStr">
        <is>
          <t>2023-06-20 01:24:00</t>
        </is>
      </c>
    </row>
    <row r="88">
      <c r="A88" t="n">
        <v>85</v>
      </c>
      <c r="B88" t="n">
        <v>200</v>
      </c>
      <c r="C88" t="n">
        <v>71</v>
      </c>
      <c r="D88" t="n">
        <v>736.9928462621988</v>
      </c>
      <c r="E88" t="n">
        <v>6.958331383495543</v>
      </c>
      <c r="F88" t="n">
        <v>107.0237672408274</v>
      </c>
      <c r="G88" t="n">
        <v>6395.660923172793</v>
      </c>
      <c r="H88" t="n">
        <v>212414.2069404429</v>
      </c>
      <c r="I88" t="n">
        <v>181405.7851611017</v>
      </c>
      <c r="J88" t="n">
        <v>204.3518600339167</v>
      </c>
      <c r="K88" t="n">
        <v>127.3119529397404</v>
      </c>
      <c r="L88" t="n">
        <v>-78.21527665093272</v>
      </c>
      <c r="M88" t="n">
        <v>2.337502932256536</v>
      </c>
      <c r="N88" t="n">
        <v>13.05905755364856</v>
      </c>
      <c r="O88" t="n">
        <v>2741.326538326066</v>
      </c>
      <c r="P88" t="n">
        <v>0.4762512025116852</v>
      </c>
      <c r="Q88" t="n">
        <v>1.578489046403624</v>
      </c>
      <c r="R88" t="n">
        <v>74.12986857344183</v>
      </c>
      <c r="S88" t="n">
        <v>9.911243389801285</v>
      </c>
      <c r="T88" t="n">
        <v>197.5475687620957</v>
      </c>
      <c r="U88" t="n">
        <v>11189.9181074031</v>
      </c>
      <c r="V88" t="n">
        <v>130</v>
      </c>
      <c r="W88" t="n">
        <v>605.3333333333334</v>
      </c>
      <c r="X88" t="n">
        <v>43.66666666666666</v>
      </c>
      <c r="Y88" t="n">
        <v>0</v>
      </c>
      <c r="Z88" t="n">
        <v>0.09123746253977477</v>
      </c>
      <c r="AA88" t="n">
        <v>2.064917154603771</v>
      </c>
      <c r="AB88" t="n">
        <v>221.4580368350772</v>
      </c>
      <c r="AC88" t="n">
        <v>3249.073795413306</v>
      </c>
      <c r="AD88" t="n">
        <v>4112.336096972074</v>
      </c>
      <c r="AE88" t="n">
        <v>1.064688324567485</v>
      </c>
      <c r="AF88" t="n">
        <v>18.33048018736174</v>
      </c>
      <c r="AG88" t="n">
        <v>531.6505446552973</v>
      </c>
      <c r="AH88" t="n">
        <v>38233.99497723773</v>
      </c>
      <c r="AI88" t="n">
        <v>25112.82838948493</v>
      </c>
      <c r="AJ88" t="n">
        <v>-287.4966806113134</v>
      </c>
      <c r="AK88" t="n">
        <v>-11.40711876766519</v>
      </c>
      <c r="AL88" t="n">
        <v>-357.5100809586078</v>
      </c>
      <c r="AM88" t="n">
        <v>1.861251729744849</v>
      </c>
      <c r="AN88" t="n">
        <v>11.48056850724497</v>
      </c>
      <c r="AO88" t="n">
        <v>2667.196669752625</v>
      </c>
      <c r="AP88" t="n">
        <v>872496.1745251793</v>
      </c>
      <c r="AQ88" t="n">
        <v>0.2150502219474716</v>
      </c>
      <c r="AR88" t="n">
        <v>0.2137025608313929</v>
      </c>
      <c r="AS88" t="n">
        <v>0.1199356865521193</v>
      </c>
      <c r="AT88" t="n">
        <v>0.2434642668241929</v>
      </c>
      <c r="AU88" t="n">
        <v>0.2078472638448233</v>
      </c>
      <c r="AV88" t="n">
        <v>6.636504562708015</v>
      </c>
      <c r="AW88" t="n">
        <v>81.27194552156256</v>
      </c>
      <c r="AX88" t="n">
        <v>7331.05609121201</v>
      </c>
      <c r="AY88" t="n">
        <v>154364.690863193</v>
      </c>
      <c r="AZ88" t="n">
        <v>159343.9801484101</v>
      </c>
      <c r="BA88" t="n">
        <v>1602.83437536613</v>
      </c>
      <c r="BB88" t="n">
        <v>15230.81414805276</v>
      </c>
      <c r="BC88" t="n">
        <v>16833.64852341888</v>
      </c>
      <c r="BD88" t="n">
        <v>2.337502932256536</v>
      </c>
      <c r="BE88" t="n">
        <v>0.4762512025116852</v>
      </c>
      <c r="BF88" t="n">
        <v>13.05905755364856</v>
      </c>
      <c r="BG88" t="n">
        <v>1.578489046403624</v>
      </c>
      <c r="BH88" t="n">
        <v>2741.326538326066</v>
      </c>
      <c r="BI88" t="n">
        <v>74.12986857344183</v>
      </c>
      <c r="BJ88" t="n">
        <v>62689.72014909524</v>
      </c>
      <c r="BK88" t="n">
        <v>12759.34031596093</v>
      </c>
      <c r="BL88" t="n">
        <v>22560.6034417715</v>
      </c>
      <c r="BM88" t="n">
        <v>2710.087451337237</v>
      </c>
      <c r="BN88" t="n">
        <v>44227.14970232176</v>
      </c>
      <c r="BO88" t="n">
        <v>1140.211288641183</v>
      </c>
      <c r="BP88" t="n">
        <v>0.1769387589639259</v>
      </c>
      <c r="BQ88" t="n">
        <v>1.156461956454964</v>
      </c>
      <c r="BR88" t="n">
        <v>350.1418632005757</v>
      </c>
      <c r="BS88" t="n">
        <v>4653.570258354452</v>
      </c>
      <c r="BT88" t="n">
        <v>1975.239974433678</v>
      </c>
      <c r="BU88" t="n">
        <v>5605.431571194623</v>
      </c>
      <c r="BV88" t="n">
        <v>27040.82253229</v>
      </c>
      <c r="BW88" t="n">
        <v>1742.22520307</v>
      </c>
      <c r="BX88" t="n">
        <v>16.26091305</v>
      </c>
      <c r="BY88" t="inlineStr">
        <is>
          <t>2023-06-20 01:25:00</t>
        </is>
      </c>
      <c r="BZ88" t="inlineStr">
        <is>
          <t>2023-06-20 01:25:00</t>
        </is>
      </c>
      <c r="CA88" t="inlineStr">
        <is>
          <t>2023-06-20 01:25:00</t>
        </is>
      </c>
    </row>
    <row r="89">
      <c r="A89" t="n">
        <v>86</v>
      </c>
      <c r="B89" t="n">
        <v>200</v>
      </c>
      <c r="C89" t="n">
        <v>71</v>
      </c>
      <c r="D89" t="n">
        <v>736.995255859647</v>
      </c>
      <c r="E89" t="n">
        <v>6.968361002350531</v>
      </c>
      <c r="F89" t="n">
        <v>107.0254044230494</v>
      </c>
      <c r="G89" t="n">
        <v>6380.236141710001</v>
      </c>
      <c r="H89" t="n">
        <v>212416.447054852</v>
      </c>
      <c r="I89" t="n">
        <v>181407.8476399719</v>
      </c>
      <c r="J89" t="n">
        <v>201.4387809391924</v>
      </c>
      <c r="K89" t="n">
        <v>127.3119529397404</v>
      </c>
      <c r="L89" t="n">
        <v>-78.21527665093272</v>
      </c>
      <c r="M89" t="n">
        <v>2.337502932256536</v>
      </c>
      <c r="N89" t="n">
        <v>13.9101327774162</v>
      </c>
      <c r="O89" t="n">
        <v>2733.855443822587</v>
      </c>
      <c r="P89" t="n">
        <v>0.4601975703656427</v>
      </c>
      <c r="Q89" t="n">
        <v>1.425469718739428</v>
      </c>
      <c r="R89" t="n">
        <v>75.32808276208816</v>
      </c>
      <c r="S89" t="n">
        <v>9.93675751840839</v>
      </c>
      <c r="T89" t="n">
        <v>198.5516633135275</v>
      </c>
      <c r="U89" t="n">
        <v>11214.31959577568</v>
      </c>
      <c r="V89" t="n">
        <v>131</v>
      </c>
      <c r="W89" t="n">
        <v>608</v>
      </c>
      <c r="X89" t="n">
        <v>44</v>
      </c>
      <c r="Y89" t="n">
        <v>0</v>
      </c>
      <c r="Z89" t="n">
        <v>0.09180658493370426</v>
      </c>
      <c r="AA89" t="n">
        <v>2.065071366540438</v>
      </c>
      <c r="AB89" t="n">
        <v>221.5564143147057</v>
      </c>
      <c r="AC89" t="n">
        <v>3249.073900984765</v>
      </c>
      <c r="AD89" t="n">
        <v>4112.338262811835</v>
      </c>
      <c r="AE89" t="n">
        <v>1.064913116854558</v>
      </c>
      <c r="AF89" t="n">
        <v>18.33054258094223</v>
      </c>
      <c r="AG89" t="n">
        <v>531.6894018481928</v>
      </c>
      <c r="AH89" t="n">
        <v>38233.99501893637</v>
      </c>
      <c r="AI89" t="n">
        <v>25112.82924494936</v>
      </c>
      <c r="AJ89" t="n">
        <v>-284.9535120801841</v>
      </c>
      <c r="AK89" t="n">
        <v>-7.652739600547021</v>
      </c>
      <c r="AL89" t="n">
        <v>-267.5096758091027</v>
      </c>
      <c r="AM89" t="n">
        <v>1.877305361890891</v>
      </c>
      <c r="AN89" t="n">
        <v>12.4846630586768</v>
      </c>
      <c r="AO89" t="n">
        <v>2658.5273610605</v>
      </c>
      <c r="AP89" t="n">
        <v>872408.9045565954</v>
      </c>
      <c r="AQ89" t="n">
        <v>0.2159884111926407</v>
      </c>
      <c r="AR89" t="n">
        <v>0.2137294835490423</v>
      </c>
      <c r="AS89" t="n">
        <v>0.1189218319493704</v>
      </c>
      <c r="AT89" t="n">
        <v>0.2434897998094276</v>
      </c>
      <c r="AU89" t="n">
        <v>0.207870473499519</v>
      </c>
      <c r="AV89" t="n">
        <v>6.63712535836702</v>
      </c>
      <c r="AW89" t="n">
        <v>81.28616315167513</v>
      </c>
      <c r="AX89" t="n">
        <v>7333.387326649657</v>
      </c>
      <c r="AY89" t="n">
        <v>154383.9906744716</v>
      </c>
      <c r="AZ89" t="n">
        <v>159358.9906733916</v>
      </c>
      <c r="BA89" t="n">
        <v>1319.640730051743</v>
      </c>
      <c r="BB89" t="n">
        <v>14837.11418614516</v>
      </c>
      <c r="BC89" t="n">
        <v>16156.7549161969</v>
      </c>
      <c r="BD89" t="n">
        <v>2.337502932256536</v>
      </c>
      <c r="BE89" t="n">
        <v>0.4601975703656427</v>
      </c>
      <c r="BF89" t="n">
        <v>13.9101327774162</v>
      </c>
      <c r="BG89" t="n">
        <v>1.425469718739428</v>
      </c>
      <c r="BH89" t="n">
        <v>2733.855443822587</v>
      </c>
      <c r="BI89" t="n">
        <v>75.32808276208816</v>
      </c>
      <c r="BJ89" t="n">
        <v>62689.72014909524</v>
      </c>
      <c r="BK89" t="n">
        <v>12325.29778201941</v>
      </c>
      <c r="BL89" t="n">
        <v>24043.36814632791</v>
      </c>
      <c r="BM89" t="n">
        <v>2443.493322123847</v>
      </c>
      <c r="BN89" t="n">
        <v>44105.66288421235</v>
      </c>
      <c r="BO89" t="n">
        <v>1159.65231385197</v>
      </c>
      <c r="BP89" t="n">
        <v>0.1769387589639259</v>
      </c>
      <c r="BQ89" t="n">
        <v>1.185726974437144</v>
      </c>
      <c r="BR89" t="n">
        <v>315.8140621512247</v>
      </c>
      <c r="BS89" t="n">
        <v>4653.570258354452</v>
      </c>
      <c r="BT89" t="n">
        <v>2026.226226330529</v>
      </c>
      <c r="BU89" t="n">
        <v>5047.230183133428</v>
      </c>
      <c r="BV89" t="n">
        <v>27037.03</v>
      </c>
      <c r="BW89" t="n">
        <v>1741.64938985</v>
      </c>
      <c r="BX89" t="n">
        <v>16.225</v>
      </c>
      <c r="BY89" t="inlineStr">
        <is>
          <t>2023-06-20 01:26:00</t>
        </is>
      </c>
      <c r="BZ89" t="inlineStr">
        <is>
          <t>2023-06-20 01:26:00</t>
        </is>
      </c>
      <c r="CA89" t="inlineStr">
        <is>
          <t>2023-06-20 01:26:00</t>
        </is>
      </c>
    </row>
    <row r="90">
      <c r="A90" t="n">
        <v>87</v>
      </c>
      <c r="B90" t="n">
        <v>200</v>
      </c>
      <c r="C90" t="n">
        <v>71</v>
      </c>
      <c r="D90" t="n">
        <v>736.995255859647</v>
      </c>
      <c r="E90" t="n">
        <v>6.968361002350531</v>
      </c>
      <c r="F90" t="n">
        <v>107.0254608615092</v>
      </c>
      <c r="G90" t="n">
        <v>6380.236141710001</v>
      </c>
      <c r="H90" t="n">
        <v>212417.5671120565</v>
      </c>
      <c r="I90" t="n">
        <v>181409.1118556135</v>
      </c>
      <c r="J90" t="n">
        <v>199.1280931230438</v>
      </c>
      <c r="K90" t="n">
        <v>127.3119529397404</v>
      </c>
      <c r="L90" t="n">
        <v>-78.21527665093272</v>
      </c>
      <c r="M90" t="n">
        <v>2.337502932256536</v>
      </c>
      <c r="N90" t="n">
        <v>22.25260517033643</v>
      </c>
      <c r="O90" t="n">
        <v>2733.855443822587</v>
      </c>
      <c r="P90" t="n">
        <v>0.4484363264433145</v>
      </c>
      <c r="Q90" t="n">
        <v>1.425469718739428</v>
      </c>
      <c r="R90" t="n">
        <v>75.92718985641133</v>
      </c>
      <c r="S90" t="n">
        <v>9.948518762330719</v>
      </c>
      <c r="T90" t="n">
        <v>206.9353036226064</v>
      </c>
      <c r="U90" t="n">
        <v>11214.91870287001</v>
      </c>
      <c r="V90" t="n">
        <v>132.3333333333333</v>
      </c>
      <c r="W90" t="n">
        <v>609.6666666666666</v>
      </c>
      <c r="X90" t="n">
        <v>44</v>
      </c>
      <c r="Y90" t="n">
        <v>0</v>
      </c>
      <c r="Z90" t="n">
        <v>0.09180658493370426</v>
      </c>
      <c r="AA90" t="n">
        <v>2.067729507133499</v>
      </c>
      <c r="AB90" t="n">
        <v>221.5564143147057</v>
      </c>
      <c r="AC90" t="n">
        <v>3249.073953770495</v>
      </c>
      <c r="AD90" t="n">
        <v>4112.338617979355</v>
      </c>
      <c r="AE90" t="n">
        <v>1.064913116854558</v>
      </c>
      <c r="AF90" t="n">
        <v>18.33159249400111</v>
      </c>
      <c r="AG90" t="n">
        <v>531.6894018481928</v>
      </c>
      <c r="AH90" t="n">
        <v>38233.9950397857</v>
      </c>
      <c r="AI90" t="n">
        <v>25112.82938523352</v>
      </c>
      <c r="AJ90" t="n">
        <v>-247.2526967673577</v>
      </c>
      <c r="AK90" t="n">
        <v>8.397875734594123</v>
      </c>
      <c r="AL90" t="n">
        <v>-200.2309955132995</v>
      </c>
      <c r="AM90" t="n">
        <v>1.88906660581322</v>
      </c>
      <c r="AN90" t="n">
        <v>20.82713545159703</v>
      </c>
      <c r="AO90" t="n">
        <v>2657.928253966176</v>
      </c>
      <c r="AP90" t="n">
        <v>872100.5971519767</v>
      </c>
      <c r="AQ90" t="n">
        <v>0.2160344644719343</v>
      </c>
      <c r="AR90" t="n">
        <v>0.213737647836251</v>
      </c>
      <c r="AS90" t="n">
        <v>0.1187011357833126</v>
      </c>
      <c r="AT90" t="n">
        <v>0.2435822019108673</v>
      </c>
      <c r="AU90" t="n">
        <v>0.2079445499976348</v>
      </c>
      <c r="AV90" t="n">
        <v>6.637201387769042</v>
      </c>
      <c r="AW90" t="n">
        <v>81.29419853751102</v>
      </c>
      <c r="AX90" t="n">
        <v>7335.762828032302</v>
      </c>
      <c r="AY90" t="n">
        <v>154393.1813872496</v>
      </c>
      <c r="AZ90" t="n">
        <v>159361.41760631</v>
      </c>
      <c r="BA90" t="n">
        <v>1178.043907394549</v>
      </c>
      <c r="BB90" t="n">
        <v>14672.93844260359</v>
      </c>
      <c r="BC90" t="n">
        <v>15850.98234999814</v>
      </c>
      <c r="BD90" t="n">
        <v>2.337502932256536</v>
      </c>
      <c r="BE90" t="n">
        <v>0.4484363264433145</v>
      </c>
      <c r="BF90" t="n">
        <v>22.25260517033643</v>
      </c>
      <c r="BG90" t="n">
        <v>1.425469718739428</v>
      </c>
      <c r="BH90" t="n">
        <v>2733.855443822587</v>
      </c>
      <c r="BI90" t="n">
        <v>75.92718985641133</v>
      </c>
      <c r="BJ90" t="n">
        <v>62689.72014909524</v>
      </c>
      <c r="BK90" t="n">
        <v>12007.42078477814</v>
      </c>
      <c r="BL90" t="n">
        <v>38559.41739619235</v>
      </c>
      <c r="BM90" t="n">
        <v>2443.493322123847</v>
      </c>
      <c r="BN90" t="n">
        <v>44105.66288421235</v>
      </c>
      <c r="BO90" t="n">
        <v>1169.372826457364</v>
      </c>
      <c r="BP90" t="n">
        <v>0.1769387589639259</v>
      </c>
      <c r="BQ90" t="n">
        <v>1.388870836707436</v>
      </c>
      <c r="BR90" t="n">
        <v>315.8140621512247</v>
      </c>
      <c r="BS90" t="n">
        <v>4653.570258354452</v>
      </c>
      <c r="BT90" t="n">
        <v>2379.700133181663</v>
      </c>
      <c r="BU90" t="n">
        <v>5047.230183133428</v>
      </c>
      <c r="BV90" t="n">
        <v>27007.01</v>
      </c>
      <c r="BW90" t="n">
        <v>1740.01765498</v>
      </c>
      <c r="BX90" t="n">
        <v>16.20499999</v>
      </c>
      <c r="BY90" t="inlineStr">
        <is>
          <t>2023-06-20 01:27:00</t>
        </is>
      </c>
      <c r="BZ90" t="inlineStr">
        <is>
          <t>2023-06-20 01:27:00</t>
        </is>
      </c>
      <c r="CA90" t="inlineStr">
        <is>
          <t>2023-06-20 01:27:00</t>
        </is>
      </c>
    </row>
    <row r="91">
      <c r="A91" t="n">
        <v>88</v>
      </c>
      <c r="B91" t="n">
        <v>200</v>
      </c>
      <c r="C91" t="n">
        <v>71</v>
      </c>
      <c r="D91" t="n">
        <v>736.995255859647</v>
      </c>
      <c r="E91" t="n">
        <v>6.968555551256716</v>
      </c>
      <c r="F91" t="n">
        <v>107.0254890807391</v>
      </c>
      <c r="G91" t="n">
        <v>6380.236141710001</v>
      </c>
      <c r="H91" t="n">
        <v>212417.5671120565</v>
      </c>
      <c r="I91" t="n">
        <v>181413.5701202979</v>
      </c>
      <c r="J91" t="n">
        <v>197.0848340772026</v>
      </c>
      <c r="K91" t="n">
        <v>127.3119529397404</v>
      </c>
      <c r="L91" t="n">
        <v>-78.21527665093272</v>
      </c>
      <c r="M91" t="n">
        <v>2.32550836376113</v>
      </c>
      <c r="N91" t="n">
        <v>26.42384136679654</v>
      </c>
      <c r="O91" t="n">
        <v>2733.855443822587</v>
      </c>
      <c r="P91" t="n">
        <v>0.4465440818952854</v>
      </c>
      <c r="Q91" t="n">
        <v>0.5033294814877342</v>
      </c>
      <c r="R91" t="n">
        <v>75.92718985641133</v>
      </c>
      <c r="S91" t="n">
        <v>9.962405575374154</v>
      </c>
      <c r="T91" t="n">
        <v>212.0492640143975</v>
      </c>
      <c r="U91" t="n">
        <v>11214.91870287001</v>
      </c>
      <c r="V91" t="n">
        <v>133.6666666666667</v>
      </c>
      <c r="W91" t="n">
        <v>611.3333333333334</v>
      </c>
      <c r="X91" t="n">
        <v>44</v>
      </c>
      <c r="Y91" t="n">
        <v>0</v>
      </c>
      <c r="Z91" t="n">
        <v>0.09195691657609102</v>
      </c>
      <c r="AA91" t="n">
        <v>2.06905857743003</v>
      </c>
      <c r="AB91" t="n">
        <v>221.5564143147057</v>
      </c>
      <c r="AC91" t="n">
        <v>3249.073953770495</v>
      </c>
      <c r="AD91" t="n">
        <v>4112.347858304173</v>
      </c>
      <c r="AE91" t="n">
        <v>1.064972494885545</v>
      </c>
      <c r="AF91" t="n">
        <v>18.33211745053055</v>
      </c>
      <c r="AG91" t="n">
        <v>531.6894018481928</v>
      </c>
      <c r="AH91" t="n">
        <v>38233.9950397857</v>
      </c>
      <c r="AI91" t="n">
        <v>25112.83303497941</v>
      </c>
      <c r="AJ91" t="n">
        <v>-246.5124713380507</v>
      </c>
      <c r="AK91" t="n">
        <v>-3.903264748206055</v>
      </c>
      <c r="AL91" t="n">
        <v>-194.1606329119122</v>
      </c>
      <c r="AM91" t="n">
        <v>1.878964281865843</v>
      </c>
      <c r="AN91" t="n">
        <v>25.92051188530884</v>
      </c>
      <c r="AO91" t="n">
        <v>2657.928253966176</v>
      </c>
      <c r="AP91" t="n">
        <v>871591.0835140416</v>
      </c>
      <c r="AQ91" t="n">
        <v>0.2159207440665138</v>
      </c>
      <c r="AR91" t="n">
        <v>0.2136623974886672</v>
      </c>
      <c r="AS91" t="n">
        <v>0.1186241215269873</v>
      </c>
      <c r="AT91" t="n">
        <v>0.2437233763312162</v>
      </c>
      <c r="AU91" t="n">
        <v>0.2080693605866153</v>
      </c>
      <c r="AV91" t="n">
        <v>6.6377435792426</v>
      </c>
      <c r="AW91" t="n">
        <v>81.2992803298411</v>
      </c>
      <c r="AX91" t="n">
        <v>7336.672979782667</v>
      </c>
      <c r="AY91" t="n">
        <v>154393.2062892084</v>
      </c>
      <c r="AZ91" t="n">
        <v>159360.5729565205</v>
      </c>
      <c r="BA91" t="n">
        <v>1178.043907394549</v>
      </c>
      <c r="BB91" t="n">
        <v>13020.91981290663</v>
      </c>
      <c r="BC91" t="n">
        <v>14198.96372030117</v>
      </c>
      <c r="BD91" t="n">
        <v>2.32550836376113</v>
      </c>
      <c r="BE91" t="n">
        <v>0.4465440818952854</v>
      </c>
      <c r="BF91" t="n">
        <v>26.42384136679654</v>
      </c>
      <c r="BG91" t="n">
        <v>0.5033294814877342</v>
      </c>
      <c r="BH91" t="n">
        <v>2733.855443822587</v>
      </c>
      <c r="BI91" t="n">
        <v>75.92718985641133</v>
      </c>
      <c r="BJ91" t="n">
        <v>62365.59092464389</v>
      </c>
      <c r="BK91" t="n">
        <v>11956.31651710741</v>
      </c>
      <c r="BL91" t="n">
        <v>45817.44202112457</v>
      </c>
      <c r="BM91" t="n">
        <v>838.1221221025565</v>
      </c>
      <c r="BN91" t="n">
        <v>44105.66288421235</v>
      </c>
      <c r="BO91" t="n">
        <v>1169.372826457364</v>
      </c>
      <c r="BP91" t="n">
        <v>0.1384149726666183</v>
      </c>
      <c r="BQ91" t="n">
        <v>1.490442767842583</v>
      </c>
      <c r="BR91" t="n">
        <v>315.8140621512247</v>
      </c>
      <c r="BS91" t="n">
        <v>3612.541981242306</v>
      </c>
      <c r="BT91" t="n">
        <v>2556.43708660723</v>
      </c>
      <c r="BU91" t="n">
        <v>5047.230183133428</v>
      </c>
      <c r="BV91" t="n">
        <v>27023</v>
      </c>
      <c r="BW91" t="n">
        <v>1740.9187184</v>
      </c>
      <c r="BX91" t="n">
        <v>16.21157419</v>
      </c>
      <c r="BY91" t="inlineStr">
        <is>
          <t>2023-06-20 01:28:00</t>
        </is>
      </c>
      <c r="BZ91" t="inlineStr">
        <is>
          <t>2023-06-20 01:28:00</t>
        </is>
      </c>
      <c r="CA91" t="inlineStr">
        <is>
          <t>2023-06-20 01:28:00</t>
        </is>
      </c>
    </row>
    <row r="92">
      <c r="A92" t="n">
        <v>89</v>
      </c>
      <c r="B92" t="n">
        <v>200</v>
      </c>
      <c r="C92" t="n">
        <v>71</v>
      </c>
      <c r="D92" t="n">
        <v>736.995255859647</v>
      </c>
      <c r="E92" t="n">
        <v>6.969972880239609</v>
      </c>
      <c r="F92" t="n">
        <v>107.0254890807391</v>
      </c>
      <c r="G92" t="n">
        <v>6362.613693698884</v>
      </c>
      <c r="H92" t="n">
        <v>212703.152123021</v>
      </c>
      <c r="I92" t="n">
        <v>181415.6290411541</v>
      </c>
      <c r="J92" t="n">
        <v>195.8469005830911</v>
      </c>
      <c r="K92" t="n">
        <v>127.3119529397404</v>
      </c>
      <c r="L92" t="n">
        <v>-78.21527665093272</v>
      </c>
      <c r="M92" t="n">
        <v>2.319505156731554</v>
      </c>
      <c r="N92" t="n">
        <v>26.42384136679654</v>
      </c>
      <c r="O92" t="n">
        <v>2733.855443822587</v>
      </c>
      <c r="P92" t="n">
        <v>0.4465315665835976</v>
      </c>
      <c r="Q92" t="n">
        <v>0.04225936286188725</v>
      </c>
      <c r="R92" t="n">
        <v>72.68597945341435</v>
      </c>
      <c r="S92" t="n">
        <v>9.995242289413001</v>
      </c>
      <c r="T92" t="n">
        <v>212.5103341330233</v>
      </c>
      <c r="U92" t="n">
        <v>11235.78278357291</v>
      </c>
      <c r="V92" t="n">
        <v>134.6666666666667</v>
      </c>
      <c r="W92" t="n">
        <v>613.3333333333334</v>
      </c>
      <c r="X92" t="n">
        <v>45.33333333333334</v>
      </c>
      <c r="Y92" t="n">
        <v>0</v>
      </c>
      <c r="Z92" t="n">
        <v>0.09330361668830402</v>
      </c>
      <c r="AA92" t="n">
        <v>2.06905857743003</v>
      </c>
      <c r="AB92" t="n">
        <v>221.5568366034914</v>
      </c>
      <c r="AC92" t="n">
        <v>3249.107492127424</v>
      </c>
      <c r="AD92" t="n">
        <v>4112.352469130513</v>
      </c>
      <c r="AE92" t="n">
        <v>1.065504414844145</v>
      </c>
      <c r="AF92" t="n">
        <v>18.33211745053055</v>
      </c>
      <c r="AG92" t="n">
        <v>531.6895686439267</v>
      </c>
      <c r="AH92" t="n">
        <v>38234.00828677459</v>
      </c>
      <c r="AI92" t="n">
        <v>25112.83485616479</v>
      </c>
      <c r="AJ92" t="n">
        <v>-214.9427378814728</v>
      </c>
      <c r="AK92" t="n">
        <v>13.06998162838456</v>
      </c>
      <c r="AL92" t="n">
        <v>-153.2661583975311</v>
      </c>
      <c r="AM92" t="n">
        <v>1.872973590147955</v>
      </c>
      <c r="AN92" t="n">
        <v>26.38158200393468</v>
      </c>
      <c r="AO92" t="n">
        <v>2661.169464369172</v>
      </c>
      <c r="AP92" t="n">
        <v>871853.8794521723</v>
      </c>
      <c r="AQ92" t="n">
        <v>0.2159925071704479</v>
      </c>
      <c r="AR92" t="n">
        <v>0.2137086060839105</v>
      </c>
      <c r="AS92" t="n">
        <v>0.1186364756741616</v>
      </c>
      <c r="AT92" t="n">
        <v>0.2436486848038853</v>
      </c>
      <c r="AU92" t="n">
        <v>0.2080137262675946</v>
      </c>
      <c r="AV92" t="n">
        <v>6.637572529065468</v>
      </c>
      <c r="AW92" t="n">
        <v>81.2986910711476</v>
      </c>
      <c r="AX92" t="n">
        <v>7336.589436789592</v>
      </c>
      <c r="AY92" t="n">
        <v>154397.0914574375</v>
      </c>
      <c r="AZ92" t="n">
        <v>159363.9814730439</v>
      </c>
      <c r="BA92" t="n">
        <v>1125.954052150101</v>
      </c>
      <c r="BB92" t="n">
        <v>12219.95427360916</v>
      </c>
      <c r="BC92" t="n">
        <v>13345.90832575927</v>
      </c>
      <c r="BD92" t="n">
        <v>2.319505156731554</v>
      </c>
      <c r="BE92" t="n">
        <v>0.4465315665835976</v>
      </c>
      <c r="BF92" t="n">
        <v>26.42384136679654</v>
      </c>
      <c r="BG92" t="n">
        <v>0.04225936286188725</v>
      </c>
      <c r="BH92" t="n">
        <v>2733.855443822587</v>
      </c>
      <c r="BI92" t="n">
        <v>72.68597945341435</v>
      </c>
      <c r="BJ92" t="n">
        <v>62203.36645300584</v>
      </c>
      <c r="BK92" t="n">
        <v>11955.97831583967</v>
      </c>
      <c r="BL92" t="n">
        <v>45817.44202112457</v>
      </c>
      <c r="BM92" t="n">
        <v>35.43652209191123</v>
      </c>
      <c r="BN92" t="n">
        <v>44105.66288421235</v>
      </c>
      <c r="BO92" t="n">
        <v>1116.913836084857</v>
      </c>
      <c r="BP92" t="n">
        <v>0.1112348243601025</v>
      </c>
      <c r="BQ92" t="n">
        <v>1.490442767842583</v>
      </c>
      <c r="BR92" t="n">
        <v>315.8140621512247</v>
      </c>
      <c r="BS92" t="n">
        <v>2878.309417172145</v>
      </c>
      <c r="BT92" t="n">
        <v>2556.43708660723</v>
      </c>
      <c r="BU92" t="n">
        <v>5047.230183133428</v>
      </c>
      <c r="BV92" t="n">
        <v>26990.5959398</v>
      </c>
      <c r="BW92" t="n">
        <v>1739.40985887</v>
      </c>
      <c r="BX92" t="n">
        <v>16.185</v>
      </c>
      <c r="BY92" t="inlineStr">
        <is>
          <t>2023-06-20 01:29:00</t>
        </is>
      </c>
      <c r="BZ92" t="inlineStr">
        <is>
          <t>2023-06-20 01:29:00</t>
        </is>
      </c>
      <c r="CA92" t="inlineStr">
        <is>
          <t>2023-06-20 01:29:00</t>
        </is>
      </c>
    </row>
    <row r="93">
      <c r="A93" t="n">
        <v>90</v>
      </c>
      <c r="B93" t="n">
        <v>200</v>
      </c>
      <c r="C93" t="n">
        <v>71</v>
      </c>
      <c r="D93" t="n">
        <v>738.0630121676714</v>
      </c>
      <c r="E93" t="n">
        <v>6.971920907187272</v>
      </c>
      <c r="F93" t="n">
        <v>107.0258091789775</v>
      </c>
      <c r="G93" t="n">
        <v>6429.559776721523</v>
      </c>
      <c r="H93" t="n">
        <v>212846.0514667222</v>
      </c>
      <c r="I93" t="n">
        <v>181415.6290411541</v>
      </c>
      <c r="J93" t="n">
        <v>196.5309401600794</v>
      </c>
      <c r="K93" t="n">
        <v>127.3119529397404</v>
      </c>
      <c r="L93" t="n">
        <v>-78.21527665093272</v>
      </c>
      <c r="M93" t="n">
        <v>2.26946693532985</v>
      </c>
      <c r="N93" t="n">
        <v>19.75663440992176</v>
      </c>
      <c r="O93" t="n">
        <v>2733.855443822587</v>
      </c>
      <c r="P93" t="n">
        <v>0.4465315665835976</v>
      </c>
      <c r="Q93" t="n">
        <v>0.01408645428729861</v>
      </c>
      <c r="R93" t="n">
        <v>71.06537425191586</v>
      </c>
      <c r="S93" t="n">
        <v>10.0586910066635</v>
      </c>
      <c r="T93" t="n">
        <v>219.2057139984728</v>
      </c>
      <c r="U93" t="n">
        <v>11246.21482392436</v>
      </c>
      <c r="V93" t="n">
        <v>137</v>
      </c>
      <c r="W93" t="n">
        <v>615.3333333333334</v>
      </c>
      <c r="X93" t="n">
        <v>46</v>
      </c>
      <c r="Y93" t="n">
        <v>0</v>
      </c>
      <c r="Z93" t="n">
        <v>0.09448041750324081</v>
      </c>
      <c r="AA93" t="n">
        <v>2.141088317702513</v>
      </c>
      <c r="AB93" t="n">
        <v>223.814774467069</v>
      </c>
      <c r="AC93" t="n">
        <v>3249.124543034975</v>
      </c>
      <c r="AD93" t="n">
        <v>4112.352469130513</v>
      </c>
      <c r="AE93" t="n">
        <v>1.065971910997953</v>
      </c>
      <c r="AF93" t="n">
        <v>18.36055787850807</v>
      </c>
      <c r="AG93" t="n">
        <v>533.9473787609783</v>
      </c>
      <c r="AH93" t="n">
        <v>38234.01502150775</v>
      </c>
      <c r="AI93" t="n">
        <v>25112.83485616479</v>
      </c>
      <c r="AJ93" t="n">
        <v>-196.5969000660646</v>
      </c>
      <c r="AK93" t="n">
        <v>20.14245092740659</v>
      </c>
      <c r="AL93" t="n">
        <v>-159.520351857055</v>
      </c>
      <c r="AM93" t="n">
        <v>1.822935368746251</v>
      </c>
      <c r="AN93" t="n">
        <v>19.74254795563448</v>
      </c>
      <c r="AO93" t="n">
        <v>2662.790069570671</v>
      </c>
      <c r="AP93" t="n">
        <v>871351.0400017718</v>
      </c>
      <c r="AQ93" t="n">
        <v>0.2159193340157659</v>
      </c>
      <c r="AR93" t="n">
        <v>0.2136466043089163</v>
      </c>
      <c r="AS93" t="n">
        <v>0.1180193610278785</v>
      </c>
      <c r="AT93" t="n">
        <v>0.2442809337727984</v>
      </c>
      <c r="AU93" t="n">
        <v>0.2081337668746409</v>
      </c>
      <c r="AV93" t="n">
        <v>6.637639132490069</v>
      </c>
      <c r="AW93" t="n">
        <v>81.28774453340405</v>
      </c>
      <c r="AX93" t="n">
        <v>7415.959531635282</v>
      </c>
      <c r="AY93" t="n">
        <v>154372.7977147489</v>
      </c>
      <c r="AZ93" t="n">
        <v>159318.7720265</v>
      </c>
      <c r="BA93" t="n">
        <v>1051.002994502134</v>
      </c>
      <c r="BB93" t="n">
        <v>12219.95427360916</v>
      </c>
      <c r="BC93" t="n">
        <v>13270.9572681113</v>
      </c>
      <c r="BD93" t="n">
        <v>2.26946693532985</v>
      </c>
      <c r="BE93" t="n">
        <v>0.4465315665835976</v>
      </c>
      <c r="BF93" t="n">
        <v>19.75663440992176</v>
      </c>
      <c r="BG93" t="n">
        <v>0.01408645428729861</v>
      </c>
      <c r="BH93" t="n">
        <v>2733.855443822587</v>
      </c>
      <c r="BI93" t="n">
        <v>71.06537425191586</v>
      </c>
      <c r="BJ93" t="n">
        <v>60852.66498590129</v>
      </c>
      <c r="BK93" t="n">
        <v>11955.97831583967</v>
      </c>
      <c r="BL93" t="n">
        <v>34218.36873411037</v>
      </c>
      <c r="BM93" t="n">
        <v>-13.57645041347213</v>
      </c>
      <c r="BN93" t="n">
        <v>44105.66288421235</v>
      </c>
      <c r="BO93" t="n">
        <v>1090.684340898604</v>
      </c>
      <c r="BP93" t="n">
        <v>0.104326412631681</v>
      </c>
      <c r="BQ93" t="n">
        <v>1.143796737166684</v>
      </c>
      <c r="BR93" t="n">
        <v>315.8140621512247</v>
      </c>
      <c r="BS93" t="n">
        <v>2691.839012400663</v>
      </c>
      <c r="BT93" t="n">
        <v>1953.370054119755</v>
      </c>
      <c r="BU93" t="n">
        <v>5047.230183133428</v>
      </c>
      <c r="BV93" t="n">
        <v>26993.395</v>
      </c>
      <c r="BW93" t="n">
        <v>1739.72</v>
      </c>
      <c r="BX93" t="n">
        <v>16.20168197</v>
      </c>
      <c r="BY93" t="inlineStr">
        <is>
          <t>2023-06-20 01:30:00</t>
        </is>
      </c>
      <c r="BZ93" t="inlineStr">
        <is>
          <t>2023-06-20 01:30:00</t>
        </is>
      </c>
      <c r="CA93" t="inlineStr">
        <is>
          <t>2023-06-20 01:30:00</t>
        </is>
      </c>
    </row>
    <row r="94">
      <c r="A94" t="n">
        <v>91</v>
      </c>
      <c r="B94" t="n">
        <v>200</v>
      </c>
      <c r="C94" t="n">
        <v>71</v>
      </c>
      <c r="D94" t="n">
        <v>738.216273684263</v>
      </c>
      <c r="E94" t="n">
        <v>7.04375878141551</v>
      </c>
      <c r="F94" t="n">
        <v>107.0977458119975</v>
      </c>
      <c r="G94" t="n">
        <v>6424.567950723872</v>
      </c>
      <c r="H94" t="n">
        <v>212846.1048858317</v>
      </c>
      <c r="I94" t="n">
        <v>179517.1615787209</v>
      </c>
      <c r="J94" t="n">
        <v>314.1438258213659</v>
      </c>
      <c r="K94" t="n">
        <v>160.4262389825763</v>
      </c>
      <c r="L94" t="n">
        <v>-78.21527665093272</v>
      </c>
      <c r="M94" t="n">
        <v>2.244449305324466</v>
      </c>
      <c r="N94" t="n">
        <v>16.42303093148436</v>
      </c>
      <c r="O94" t="n">
        <v>1826.048478755168</v>
      </c>
      <c r="P94" t="n">
        <v>0.441524256733171</v>
      </c>
      <c r="Q94" t="n">
        <v>4.288236432614667e-15</v>
      </c>
      <c r="R94" t="n">
        <v>71.06537425191586</v>
      </c>
      <c r="S94" t="n">
        <v>10.15907430521972</v>
      </c>
      <c r="T94" t="n">
        <v>222.5534039311974</v>
      </c>
      <c r="U94" t="n">
        <v>12154.02178899178</v>
      </c>
      <c r="V94" t="n">
        <v>138.6666666666667</v>
      </c>
      <c r="W94" t="n">
        <v>616.6666666666666</v>
      </c>
      <c r="X94" t="n">
        <v>46.66666666666666</v>
      </c>
      <c r="Y94" t="n">
        <v>0</v>
      </c>
      <c r="Z94" t="n">
        <v>0.09515805435497864</v>
      </c>
      <c r="AA94" t="n">
        <v>2.177206433807799</v>
      </c>
      <c r="AB94" t="n">
        <v>234.5162051674662</v>
      </c>
      <c r="AC94" t="n">
        <v>3249.124683899518</v>
      </c>
      <c r="AD94" t="n">
        <v>4112.353220580252</v>
      </c>
      <c r="AE94" t="n">
        <v>1.066241695234772</v>
      </c>
      <c r="AF94" t="n">
        <v>18.37488133846587</v>
      </c>
      <c r="AG94" t="n">
        <v>538.2021658551943</v>
      </c>
      <c r="AH94" t="n">
        <v>38234.01507712711</v>
      </c>
      <c r="AI94" t="n">
        <v>25112.83515285455</v>
      </c>
      <c r="AJ94" t="n">
        <v>-191.4882352819257</v>
      </c>
      <c r="AK94" t="n">
        <v>22.62816585643715</v>
      </c>
      <c r="AL94" t="n">
        <v>-79.97509351428835</v>
      </c>
      <c r="AM94" t="n">
        <v>1.802925048591294</v>
      </c>
      <c r="AN94" t="n">
        <v>16.42303093148438</v>
      </c>
      <c r="AO94" t="n">
        <v>1754.983104503252</v>
      </c>
      <c r="AP94" t="n">
        <v>872770.3145280913</v>
      </c>
      <c r="AQ94" t="n">
        <v>0.2156295355470849</v>
      </c>
      <c r="AR94" t="n">
        <v>0.2133381670825737</v>
      </c>
      <c r="AS94" t="n">
        <v>0.1193552083240492</v>
      </c>
      <c r="AT94" t="n">
        <v>0.2438838599862158</v>
      </c>
      <c r="AU94" t="n">
        <v>0.2077932290600763</v>
      </c>
      <c r="AV94" t="n">
        <v>6.641020687522361</v>
      </c>
      <c r="AW94" t="n">
        <v>81.38984286377088</v>
      </c>
      <c r="AX94" t="n">
        <v>7416.101796154134</v>
      </c>
      <c r="AY94" t="n">
        <v>154382.857274039</v>
      </c>
      <c r="AZ94" t="n">
        <v>159342.7099988083</v>
      </c>
      <c r="BA94" t="n">
        <v>1026.549929489262</v>
      </c>
      <c r="BB94" t="n">
        <v>12085.63403811415</v>
      </c>
      <c r="BC94" t="n">
        <v>13112.18396760341</v>
      </c>
      <c r="BD94" t="n">
        <v>2.244449305324466</v>
      </c>
      <c r="BE94" t="n">
        <v>0.441524256733171</v>
      </c>
      <c r="BF94" t="n">
        <v>16.42303093148436</v>
      </c>
      <c r="BG94" t="n">
        <v>4.288236432614667e-15</v>
      </c>
      <c r="BH94" t="n">
        <v>1826.048478755168</v>
      </c>
      <c r="BI94" t="n">
        <v>71.06537425191586</v>
      </c>
      <c r="BJ94" t="n">
        <v>60177.35421720212</v>
      </c>
      <c r="BK94" t="n">
        <v>11820.84270950242</v>
      </c>
      <c r="BL94" t="n">
        <v>28418.83209060326</v>
      </c>
      <c r="BM94" t="n">
        <v>-38.0829366661638</v>
      </c>
      <c r="BN94" t="n">
        <v>29385.57294564414</v>
      </c>
      <c r="BO94" t="n">
        <v>1090.684340898604</v>
      </c>
      <c r="BP94" t="n">
        <v>0.1028517705569357</v>
      </c>
      <c r="BQ94" t="n">
        <v>0.9704737218287339</v>
      </c>
      <c r="BR94" t="n">
        <v>235.7223939833947</v>
      </c>
      <c r="BS94" t="n">
        <v>2652.033416393444</v>
      </c>
      <c r="BT94" t="n">
        <v>1651.836537876017</v>
      </c>
      <c r="BU94" t="n">
        <v>3748.543783792065</v>
      </c>
      <c r="BV94" t="n">
        <v>26987.66610693</v>
      </c>
      <c r="BW94" t="n">
        <v>1739.21</v>
      </c>
      <c r="BX94" t="n">
        <v>16.215</v>
      </c>
      <c r="BY94" t="inlineStr">
        <is>
          <t>2023-06-20 01:31:00</t>
        </is>
      </c>
      <c r="BZ94" t="inlineStr">
        <is>
          <t>2023-06-20 01:31:00</t>
        </is>
      </c>
      <c r="CA94" t="inlineStr">
        <is>
          <t>2023-06-20 01:31:00</t>
        </is>
      </c>
    </row>
    <row r="95">
      <c r="A95" t="n">
        <v>92</v>
      </c>
      <c r="B95" t="n">
        <v>200</v>
      </c>
      <c r="C95" t="n">
        <v>71</v>
      </c>
      <c r="D95" t="n">
        <v>741.5661767987978</v>
      </c>
      <c r="E95" t="n">
        <v>7.079792709956823</v>
      </c>
      <c r="F95" t="n">
        <v>107.0977458119975</v>
      </c>
      <c r="G95" t="n">
        <v>6432.27631041151</v>
      </c>
      <c r="H95" t="n">
        <v>212846.2448744926</v>
      </c>
      <c r="I95" t="n">
        <v>182333.1851383087</v>
      </c>
      <c r="J95" t="n">
        <v>372.5932446335887</v>
      </c>
      <c r="K95" t="n">
        <v>176.9833820039943</v>
      </c>
      <c r="L95" t="n">
        <v>-78.21527665093272</v>
      </c>
      <c r="M95" t="n">
        <v>2.244449305324466</v>
      </c>
      <c r="N95" t="n">
        <v>16.42303093148436</v>
      </c>
      <c r="O95" t="n">
        <v>1372.144996221458</v>
      </c>
      <c r="P95" t="n">
        <v>0.4390206018079577</v>
      </c>
      <c r="Q95" t="n">
        <v>4.288236432614667e-15</v>
      </c>
      <c r="R95" t="n">
        <v>70.09316287607645</v>
      </c>
      <c r="S95" t="n">
        <v>10.19675713949514</v>
      </c>
      <c r="T95" t="n">
        <v>222.5534039311974</v>
      </c>
      <c r="U95" t="n">
        <v>12611.93493029835</v>
      </c>
      <c r="V95" t="n">
        <v>139</v>
      </c>
      <c r="W95" t="n">
        <v>617.6666666666666</v>
      </c>
      <c r="X95" t="n">
        <v>47.66666666666666</v>
      </c>
      <c r="Y95" t="n">
        <v>0</v>
      </c>
      <c r="Z95" t="n">
        <v>0.09536336733987437</v>
      </c>
      <c r="AA95" t="n">
        <v>2.177206433807799</v>
      </c>
      <c r="AB95" t="n">
        <v>240.0793416998561</v>
      </c>
      <c r="AC95" t="n">
        <v>3249.134406013276</v>
      </c>
      <c r="AD95" t="n">
        <v>4223.451001297552</v>
      </c>
      <c r="AE95" t="n">
        <v>1.066324245159001</v>
      </c>
      <c r="AF95" t="n">
        <v>18.37488133846587</v>
      </c>
      <c r="AG95" t="n">
        <v>540.54174503999</v>
      </c>
      <c r="AH95" t="n">
        <v>38234.01891147834</v>
      </c>
      <c r="AI95" t="n">
        <v>25223.93245285602</v>
      </c>
      <c r="AJ95" t="n">
        <v>-198.3482622910105</v>
      </c>
      <c r="AK95" t="n">
        <v>20.35225314254233</v>
      </c>
      <c r="AL95" t="n">
        <v>-32.939028624363</v>
      </c>
      <c r="AM95" t="n">
        <v>1.805428703516507</v>
      </c>
      <c r="AN95" t="n">
        <v>16.42303093148438</v>
      </c>
      <c r="AO95" t="n">
        <v>1302.051833345382</v>
      </c>
      <c r="AP95" t="n">
        <v>872814.4045588952</v>
      </c>
      <c r="AQ95" t="n">
        <v>0.218889018854462</v>
      </c>
      <c r="AR95" t="n">
        <v>0.2134078786060129</v>
      </c>
      <c r="AS95" t="n">
        <v>0.1192929180853778</v>
      </c>
      <c r="AT95" t="n">
        <v>0.2438727839410521</v>
      </c>
      <c r="AU95" t="n">
        <v>0.2045374005130951</v>
      </c>
      <c r="AV95" t="n">
        <v>6.612126519360996</v>
      </c>
      <c r="AW95" t="n">
        <v>81.02836545914595</v>
      </c>
      <c r="AX95" t="n">
        <v>7395.056427151759</v>
      </c>
      <c r="AY95" t="n">
        <v>153710.4719698261</v>
      </c>
      <c r="AZ95" t="n">
        <v>165761.2530070773</v>
      </c>
      <c r="BA95" t="n">
        <v>1010.92551698763</v>
      </c>
      <c r="BB95" t="n">
        <v>12018.47392036664</v>
      </c>
      <c r="BC95" t="n">
        <v>13029.39943735427</v>
      </c>
      <c r="BD95" t="n">
        <v>2.244449305324466</v>
      </c>
      <c r="BE95" t="n">
        <v>0.4390206018079577</v>
      </c>
      <c r="BF95" t="n">
        <v>16.42303093148436</v>
      </c>
      <c r="BG95" t="n">
        <v>4.288236432614667e-15</v>
      </c>
      <c r="BH95" t="n">
        <v>1372.144996221458</v>
      </c>
      <c r="BI95" t="n">
        <v>70.09316287607645</v>
      </c>
      <c r="BJ95" t="n">
        <v>60177.35421720212</v>
      </c>
      <c r="BK95" t="n">
        <v>11753.27490633379</v>
      </c>
      <c r="BL95" t="n">
        <v>28418.83209060326</v>
      </c>
      <c r="BM95" t="n">
        <v>-38.0829366661638</v>
      </c>
      <c r="BN95" t="n">
        <v>22025.52797636004</v>
      </c>
      <c r="BO95" t="n">
        <v>1074.919933439369</v>
      </c>
      <c r="BP95" t="n">
        <v>0.1028517705569357</v>
      </c>
      <c r="BQ95" t="n">
        <v>0.9704737218287339</v>
      </c>
      <c r="BR95" t="n">
        <v>195.6765598994797</v>
      </c>
      <c r="BS95" t="n">
        <v>2652.033416393444</v>
      </c>
      <c r="BT95" t="n">
        <v>1651.836537876017</v>
      </c>
      <c r="BU95" t="n">
        <v>3099.200584121383</v>
      </c>
      <c r="BV95" t="n">
        <v>26995.87942025</v>
      </c>
      <c r="BW95" t="n">
        <v>1739.67287083</v>
      </c>
      <c r="BX95" t="n">
        <v>16.215</v>
      </c>
      <c r="BY95" t="inlineStr">
        <is>
          <t>2023-06-20 01:32:00</t>
        </is>
      </c>
      <c r="BZ95" t="inlineStr">
        <is>
          <t>2023-06-20 01:32:00</t>
        </is>
      </c>
      <c r="CA95" t="inlineStr">
        <is>
          <t>2023-06-20 01:32:00</t>
        </is>
      </c>
    </row>
    <row r="96">
      <c r="A96" t="n">
        <v>93</v>
      </c>
      <c r="B96" t="n">
        <v>200</v>
      </c>
      <c r="C96" t="n">
        <v>71</v>
      </c>
      <c r="D96" t="n">
        <v>741.6536802515585</v>
      </c>
      <c r="E96" t="n">
        <v>7.078644955075869</v>
      </c>
      <c r="F96" t="n">
        <v>107.1275057900296</v>
      </c>
      <c r="G96" t="n">
        <v>6434.924589588662</v>
      </c>
      <c r="H96" t="n">
        <v>212846.3148688231</v>
      </c>
      <c r="I96" t="n">
        <v>182375.5602289205</v>
      </c>
      <c r="J96" t="n">
        <v>390.6926469204337</v>
      </c>
      <c r="K96" t="n">
        <v>176.9833820039943</v>
      </c>
      <c r="L96" t="n">
        <v>-78.21527665093272</v>
      </c>
      <c r="M96" t="n">
        <v>2.244449305324466</v>
      </c>
      <c r="N96" t="n">
        <v>16.42303093148436</v>
      </c>
      <c r="O96" t="n">
        <v>1674.08974930521</v>
      </c>
      <c r="P96" t="n">
        <v>0.310148806471883</v>
      </c>
      <c r="Q96" t="n">
        <v>4.288236432614667e-15</v>
      </c>
      <c r="R96" t="n">
        <v>69.60705718815674</v>
      </c>
      <c r="S96" t="n">
        <v>10.32750875824281</v>
      </c>
      <c r="T96" t="n">
        <v>222.5825766247912</v>
      </c>
      <c r="U96" t="n">
        <v>12915.88451276853</v>
      </c>
      <c r="V96" t="n">
        <v>139.6666666666667</v>
      </c>
      <c r="W96" t="n">
        <v>618.6666666666666</v>
      </c>
      <c r="X96" t="n">
        <v>48.66666666666666</v>
      </c>
      <c r="Y96" t="n">
        <v>0</v>
      </c>
      <c r="Z96" t="n">
        <v>0.09609543587051649</v>
      </c>
      <c r="AA96" t="n">
        <v>2.17779371824614</v>
      </c>
      <c r="AB96" t="n">
        <v>243.5811255590827</v>
      </c>
      <c r="AC96" t="n">
        <v>3249.139267070156</v>
      </c>
      <c r="AD96" t="n">
        <v>4225.867495184347</v>
      </c>
      <c r="AE96" t="n">
        <v>1.066612961036547</v>
      </c>
      <c r="AF96" t="n">
        <v>18.375112953861</v>
      </c>
      <c r="AG96" t="n">
        <v>541.9430694470144</v>
      </c>
      <c r="AH96" t="n">
        <v>38234.02082865396</v>
      </c>
      <c r="AI96" t="n">
        <v>25226.34803960627</v>
      </c>
      <c r="AJ96" t="n">
        <v>-184.1802818603937</v>
      </c>
      <c r="AK96" t="n">
        <v>19.66777181489834</v>
      </c>
      <c r="AL96" t="n">
        <v>-34.53385516687336</v>
      </c>
      <c r="AM96" t="n">
        <v>1.934300498852582</v>
      </c>
      <c r="AN96" t="n">
        <v>16.42303093148438</v>
      </c>
      <c r="AO96" t="n">
        <v>1604.482692117053</v>
      </c>
      <c r="AP96" t="n">
        <v>876869.3522362419</v>
      </c>
      <c r="AQ96" t="n">
        <v>0.2179631775599649</v>
      </c>
      <c r="AR96" t="n">
        <v>0.2124775400588789</v>
      </c>
      <c r="AS96" t="n">
        <v>0.1189732419834012</v>
      </c>
      <c r="AT96" t="n">
        <v>0.2427452711777743</v>
      </c>
      <c r="AU96" t="n">
        <v>0.2078407692199807</v>
      </c>
      <c r="AV96" t="n">
        <v>6.610712548133557</v>
      </c>
      <c r="AW96" t="n">
        <v>81.02192898097837</v>
      </c>
      <c r="AX96" t="n">
        <v>7400.245845069831</v>
      </c>
      <c r="AY96" t="n">
        <v>153748.1435035309</v>
      </c>
      <c r="AZ96" t="n">
        <v>165622.8538907681</v>
      </c>
      <c r="BA96" t="n">
        <v>1003.113310736814</v>
      </c>
      <c r="BB96" t="n">
        <v>8521.397872306587</v>
      </c>
      <c r="BC96" t="n">
        <v>9524.511183043402</v>
      </c>
      <c r="BD96" t="n">
        <v>2.244449305324466</v>
      </c>
      <c r="BE96" t="n">
        <v>0.310148806471883</v>
      </c>
      <c r="BF96" t="n">
        <v>16.42303093148436</v>
      </c>
      <c r="BG96" t="n">
        <v>4.288236432614667e-15</v>
      </c>
      <c r="BH96" t="n">
        <v>1674.08974930521</v>
      </c>
      <c r="BI96" t="n">
        <v>69.60705718815674</v>
      </c>
      <c r="BJ96" t="n">
        <v>60177.35421720212</v>
      </c>
      <c r="BK96" t="n">
        <v>8274.368258039387</v>
      </c>
      <c r="BL96" t="n">
        <v>28418.83209060326</v>
      </c>
      <c r="BM96" t="n">
        <v>-38.0829366661638</v>
      </c>
      <c r="BN96" t="n">
        <v>26922.09235958005</v>
      </c>
      <c r="BO96" t="n">
        <v>1067.03772970975</v>
      </c>
      <c r="BP96" t="n">
        <v>0.1028517705569357</v>
      </c>
      <c r="BQ96" t="n">
        <v>0.9704737218287339</v>
      </c>
      <c r="BR96" t="n">
        <v>317.2813329559951</v>
      </c>
      <c r="BS96" t="n">
        <v>2652.033416393444</v>
      </c>
      <c r="BT96" t="n">
        <v>1651.836537876017</v>
      </c>
      <c r="BU96" t="n">
        <v>5071.235515998221</v>
      </c>
      <c r="BV96" t="n">
        <v>26995.09725322</v>
      </c>
      <c r="BW96" t="n">
        <v>1739.50395262</v>
      </c>
      <c r="BX96" t="n">
        <v>16.21675599</v>
      </c>
      <c r="BY96" t="inlineStr">
        <is>
          <t>2023-06-20 01:33:00</t>
        </is>
      </c>
      <c r="BZ96" t="inlineStr">
        <is>
          <t>2023-06-20 01:33:00</t>
        </is>
      </c>
      <c r="CA96" t="inlineStr">
        <is>
          <t>2023-06-20 01:33:00</t>
        </is>
      </c>
    </row>
    <row r="97">
      <c r="A97" t="n">
        <v>94</v>
      </c>
      <c r="B97" t="n">
        <v>200</v>
      </c>
      <c r="C97" t="n">
        <v>71</v>
      </c>
      <c r="D97" t="n">
        <v>741.6929786422221</v>
      </c>
      <c r="E97" t="n">
        <v>7.086258526347916</v>
      </c>
      <c r="F97" t="n">
        <v>107.0415691927176</v>
      </c>
      <c r="G97" t="n">
        <v>6398.571705393432</v>
      </c>
      <c r="H97" t="n">
        <v>212846.3148688231</v>
      </c>
      <c r="I97" t="n">
        <v>182972.1347954537</v>
      </c>
      <c r="J97" t="n">
        <v>399.3550979373463</v>
      </c>
      <c r="K97" t="n">
        <v>176.9833820039943</v>
      </c>
      <c r="L97" t="n">
        <v>-78.21527665093272</v>
      </c>
      <c r="M97" t="n">
        <v>2.244449305324466</v>
      </c>
      <c r="N97" t="n">
        <v>16.42303093148436</v>
      </c>
      <c r="O97" t="n">
        <v>1825.062125847086</v>
      </c>
      <c r="P97" t="n">
        <v>0.2457129088038456</v>
      </c>
      <c r="Q97" t="n">
        <v>4.288236432614667e-15</v>
      </c>
      <c r="R97" t="n">
        <v>65.93523213262493</v>
      </c>
      <c r="S97" t="n">
        <v>10.39942619765331</v>
      </c>
      <c r="T97" t="n">
        <v>222.6986607935548</v>
      </c>
      <c r="U97" t="n">
        <v>13107.90023545481</v>
      </c>
      <c r="V97" t="n">
        <v>140</v>
      </c>
      <c r="W97" t="n">
        <v>619.6666666666666</v>
      </c>
      <c r="X97" t="n">
        <v>50.33333333333334</v>
      </c>
      <c r="Y97" t="n">
        <v>0</v>
      </c>
      <c r="Z97" t="n">
        <v>0.09700184701824049</v>
      </c>
      <c r="AA97" t="n">
        <v>2.178768596104043</v>
      </c>
      <c r="AB97" t="n">
        <v>245.3456879279514</v>
      </c>
      <c r="AC97" t="n">
        <v>3249.139267070156</v>
      </c>
      <c r="AD97" t="n">
        <v>4225.90599038815</v>
      </c>
      <c r="AE97" t="n">
        <v>1.066972962246189</v>
      </c>
      <c r="AF97" t="n">
        <v>18.37549742636659</v>
      </c>
      <c r="AG97" t="n">
        <v>542.6572743621132</v>
      </c>
      <c r="AH97" t="n">
        <v>38234.02082865396</v>
      </c>
      <c r="AI97" t="n">
        <v>25226.36322129694</v>
      </c>
      <c r="AJ97" t="n">
        <v>-149.0846752871752</v>
      </c>
      <c r="AK97" t="n">
        <v>30.22630334272405</v>
      </c>
      <c r="AL97" t="n">
        <v>-4.4058813532809</v>
      </c>
      <c r="AM97" t="n">
        <v>1.998736396520619</v>
      </c>
      <c r="AN97" t="n">
        <v>16.42303093148438</v>
      </c>
      <c r="AO97" t="n">
        <v>1759.126893714461</v>
      </c>
      <c r="AP97" t="n">
        <v>876966.4168902902</v>
      </c>
      <c r="AQ97" t="n">
        <v>0.2178797425145581</v>
      </c>
      <c r="AR97" t="n">
        <v>0.2125219392284921</v>
      </c>
      <c r="AS97" t="n">
        <v>0.1189938404408307</v>
      </c>
      <c r="AT97" t="n">
        <v>0.2427184035745059</v>
      </c>
      <c r="AU97" t="n">
        <v>0.2078860742416132</v>
      </c>
      <c r="AV97" t="n">
        <v>6.612197413332455</v>
      </c>
      <c r="AW97" t="n">
        <v>81.02059672157499</v>
      </c>
      <c r="AX97" t="n">
        <v>7401.220320269987</v>
      </c>
      <c r="AY97" t="n">
        <v>153746.3354063556</v>
      </c>
      <c r="AZ97" t="n">
        <v>165613.3797015746</v>
      </c>
      <c r="BA97" t="n">
        <v>1003.113310736814</v>
      </c>
      <c r="BB97" t="n">
        <v>6713.835249530132</v>
      </c>
      <c r="BC97" t="n">
        <v>7716.948560266946</v>
      </c>
      <c r="BD97" t="n">
        <v>2.244449305324466</v>
      </c>
      <c r="BE97" t="n">
        <v>0.2457129088038456</v>
      </c>
      <c r="BF97" t="n">
        <v>16.42303093148436</v>
      </c>
      <c r="BG97" t="n">
        <v>4.288236432614667e-15</v>
      </c>
      <c r="BH97" t="n">
        <v>1825.062125847086</v>
      </c>
      <c r="BI97" t="n">
        <v>65.93523213262493</v>
      </c>
      <c r="BJ97" t="n">
        <v>60177.35421720212</v>
      </c>
      <c r="BK97" t="n">
        <v>6534.914933892185</v>
      </c>
      <c r="BL97" t="n">
        <v>28418.83209060326</v>
      </c>
      <c r="BM97" t="n">
        <v>-38.0829366661638</v>
      </c>
      <c r="BN97" t="n">
        <v>29370.37455119005</v>
      </c>
      <c r="BO97" t="n">
        <v>1007.590882097409</v>
      </c>
      <c r="BP97" t="n">
        <v>0.1028517705569357</v>
      </c>
      <c r="BQ97" t="n">
        <v>0.9704737218287339</v>
      </c>
      <c r="BR97" t="n">
        <v>378.0837194842529</v>
      </c>
      <c r="BS97" t="n">
        <v>2652.033416393444</v>
      </c>
      <c r="BT97" t="n">
        <v>1651.836537876017</v>
      </c>
      <c r="BU97" t="n">
        <v>6057.252981936639</v>
      </c>
      <c r="BV97" t="n">
        <v>26975.93</v>
      </c>
      <c r="BW97" t="n">
        <v>1738.62404666</v>
      </c>
      <c r="BX97" t="n">
        <v>16.18999999</v>
      </c>
      <c r="BY97" t="inlineStr">
        <is>
          <t>2023-06-20 01:34:00</t>
        </is>
      </c>
      <c r="BZ97" t="inlineStr">
        <is>
          <t>2023-06-20 01:34:00</t>
        </is>
      </c>
      <c r="CA97" t="inlineStr">
        <is>
          <t>2023-06-20 01:34:00</t>
        </is>
      </c>
    </row>
    <row r="98">
      <c r="A98" t="n">
        <v>95</v>
      </c>
      <c r="B98" t="n">
        <v>200</v>
      </c>
      <c r="C98" t="n">
        <v>71</v>
      </c>
      <c r="D98" t="n">
        <v>743.3013194871495</v>
      </c>
      <c r="E98" t="n">
        <v>7.090335039040315</v>
      </c>
      <c r="F98" t="n">
        <v>106.9928087932258</v>
      </c>
      <c r="G98" t="n">
        <v>6496.228991390992</v>
      </c>
      <c r="H98" t="n">
        <v>212846.3148688231</v>
      </c>
      <c r="I98" t="n">
        <v>183274.9658579984</v>
      </c>
      <c r="J98" t="n">
        <v>399.1439735043908</v>
      </c>
      <c r="K98" t="n">
        <v>176.9833820039943</v>
      </c>
      <c r="L98" t="n">
        <v>-78.21527665093272</v>
      </c>
      <c r="M98" t="n">
        <v>2.244449305324466</v>
      </c>
      <c r="N98" t="n">
        <v>16.42303093148436</v>
      </c>
      <c r="O98" t="n">
        <v>1825.062125847086</v>
      </c>
      <c r="P98" t="n">
        <v>0.2457129088038456</v>
      </c>
      <c r="Q98" t="n">
        <v>4.288236432614667e-15</v>
      </c>
      <c r="R98" t="n">
        <v>64.09931960485903</v>
      </c>
      <c r="S98" t="n">
        <v>10.40269701267164</v>
      </c>
      <c r="T98" t="n">
        <v>222.7494097045381</v>
      </c>
      <c r="U98" t="n">
        <v>13128.42190852701</v>
      </c>
      <c r="V98" t="n">
        <v>140</v>
      </c>
      <c r="W98" t="n">
        <v>620</v>
      </c>
      <c r="X98" t="n">
        <v>51</v>
      </c>
      <c r="Y98" t="n">
        <v>0</v>
      </c>
      <c r="Z98" t="n">
        <v>0.09727198947940392</v>
      </c>
      <c r="AA98" t="n">
        <v>2.179111247158152</v>
      </c>
      <c r="AB98" t="n">
        <v>248.8348882907735</v>
      </c>
      <c r="AC98" t="n">
        <v>3249.139267070156</v>
      </c>
      <c r="AD98" t="n">
        <v>4225.924915810563</v>
      </c>
      <c r="AE98" t="n">
        <v>1.067080737901586</v>
      </c>
      <c r="AF98" t="n">
        <v>18.37563379200535</v>
      </c>
      <c r="AG98" t="n">
        <v>546.1463814180381</v>
      </c>
      <c r="AH98" t="n">
        <v>38234.02082865396</v>
      </c>
      <c r="AI98" t="n">
        <v>25226.37068507993</v>
      </c>
      <c r="AJ98" t="n">
        <v>-118.8123113509394</v>
      </c>
      <c r="AK98" t="n">
        <v>39.68596521773135</v>
      </c>
      <c r="AL98" t="n">
        <v>52.12843322534153</v>
      </c>
      <c r="AM98" t="n">
        <v>1.998736396520619</v>
      </c>
      <c r="AN98" t="n">
        <v>16.42303093148438</v>
      </c>
      <c r="AO98" t="n">
        <v>1760.962806242227</v>
      </c>
      <c r="AP98" t="n">
        <v>876634.9051849633</v>
      </c>
      <c r="AQ98" t="n">
        <v>0.21816822299589</v>
      </c>
      <c r="AR98" t="n">
        <v>0.2121948419117362</v>
      </c>
      <c r="AS98" t="n">
        <v>0.117825967534198</v>
      </c>
      <c r="AT98" t="n">
        <v>0.2428114000614688</v>
      </c>
      <c r="AU98" t="n">
        <v>0.2089995674967071</v>
      </c>
      <c r="AV98" t="n">
        <v>6.61116823230346</v>
      </c>
      <c r="AW98" t="n">
        <v>81.01522652588609</v>
      </c>
      <c r="AX98" t="n">
        <v>7521.099113649742</v>
      </c>
      <c r="AY98" t="n">
        <v>153727.4416666314</v>
      </c>
      <c r="AZ98" t="n">
        <v>165577.6459038639</v>
      </c>
      <c r="BA98" t="n">
        <v>1003.113310736814</v>
      </c>
      <c r="BB98" t="n">
        <v>6684.322950156918</v>
      </c>
      <c r="BC98" t="n">
        <v>7687.436260893731</v>
      </c>
      <c r="BD98" t="n">
        <v>2.244449305324466</v>
      </c>
      <c r="BE98" t="n">
        <v>0.2457129088038456</v>
      </c>
      <c r="BF98" t="n">
        <v>16.42303093148436</v>
      </c>
      <c r="BG98" t="n">
        <v>4.288236432614667e-15</v>
      </c>
      <c r="BH98" t="n">
        <v>1825.062125847086</v>
      </c>
      <c r="BI98" t="n">
        <v>64.09931960485903</v>
      </c>
      <c r="BJ98" t="n">
        <v>60177.35421720212</v>
      </c>
      <c r="BK98" t="n">
        <v>6534.914933892185</v>
      </c>
      <c r="BL98" t="n">
        <v>28418.83209060326</v>
      </c>
      <c r="BM98" t="n">
        <v>-38.0829366661638</v>
      </c>
      <c r="BN98" t="n">
        <v>29370.37455119005</v>
      </c>
      <c r="BO98" t="n">
        <v>977.8674582912378</v>
      </c>
      <c r="BP98" t="n">
        <v>0.1028517705569357</v>
      </c>
      <c r="BQ98" t="n">
        <v>0.9704737218287339</v>
      </c>
      <c r="BR98" t="n">
        <v>378.0837194842529</v>
      </c>
      <c r="BS98" t="n">
        <v>2652.033416393444</v>
      </c>
      <c r="BT98" t="n">
        <v>1651.836537876017</v>
      </c>
      <c r="BU98" t="n">
        <v>6057.252981936639</v>
      </c>
      <c r="BV98" t="n">
        <v>26962.79499999</v>
      </c>
      <c r="BW98" t="n">
        <v>1738.2</v>
      </c>
      <c r="BX98" t="n">
        <v>16.155</v>
      </c>
      <c r="BY98" t="inlineStr">
        <is>
          <t>2023-06-20 01:35:00</t>
        </is>
      </c>
      <c r="BZ98" t="inlineStr">
        <is>
          <t>2023-06-20 01:35:00</t>
        </is>
      </c>
      <c r="CA98" t="inlineStr">
        <is>
          <t>2023-06-20 01:35:00</t>
        </is>
      </c>
    </row>
    <row r="99">
      <c r="A99" t="n">
        <v>96</v>
      </c>
      <c r="B99" t="n">
        <v>200</v>
      </c>
      <c r="C99" t="n">
        <v>71</v>
      </c>
      <c r="D99" t="n">
        <v>743.3354842840226</v>
      </c>
      <c r="E99" t="n">
        <v>7.090335039040315</v>
      </c>
      <c r="F99" t="n">
        <v>106.9928087932258</v>
      </c>
      <c r="G99" t="n">
        <v>6498.727517653343</v>
      </c>
      <c r="H99" t="n">
        <v>212846.3260348018</v>
      </c>
      <c r="I99" t="n">
        <v>183274.9658579984</v>
      </c>
      <c r="J99" t="n">
        <v>399.1328070234231</v>
      </c>
      <c r="K99" t="n">
        <v>176.9833820039943</v>
      </c>
      <c r="L99" t="n">
        <v>-78.21527665093272</v>
      </c>
      <c r="M99" t="n">
        <v>2.244449305324466</v>
      </c>
      <c r="N99" t="n">
        <v>16.42303093148436</v>
      </c>
      <c r="O99" t="n">
        <v>1825.062125847086</v>
      </c>
      <c r="P99" t="n">
        <v>0.2457129088038456</v>
      </c>
      <c r="Q99" t="n">
        <v>4.288236432614667e-15</v>
      </c>
      <c r="R99" t="n">
        <v>63.96225109285481</v>
      </c>
      <c r="S99" t="n">
        <v>10.40269701267164</v>
      </c>
      <c r="T99" t="n">
        <v>222.7494097045381</v>
      </c>
      <c r="U99" t="n">
        <v>13128.55897703901</v>
      </c>
      <c r="V99" t="n">
        <v>140</v>
      </c>
      <c r="W99" t="n">
        <v>620.6666666666666</v>
      </c>
      <c r="X99" t="n">
        <v>51</v>
      </c>
      <c r="Y99" t="n">
        <v>0</v>
      </c>
      <c r="Z99" t="n">
        <v>0.09727198947940392</v>
      </c>
      <c r="AA99" t="n">
        <v>2.179111247158152</v>
      </c>
      <c r="AB99" t="n">
        <v>248.9094606593473</v>
      </c>
      <c r="AC99" t="n">
        <v>3249.140637755276</v>
      </c>
      <c r="AD99" t="n">
        <v>4225.924915810563</v>
      </c>
      <c r="AE99" t="n">
        <v>1.067080737901586</v>
      </c>
      <c r="AF99" t="n">
        <v>18.37563379200535</v>
      </c>
      <c r="AG99" t="n">
        <v>546.2209537866119</v>
      </c>
      <c r="AH99" t="n">
        <v>38234.02136893709</v>
      </c>
      <c r="AI99" t="n">
        <v>25226.37068507993</v>
      </c>
      <c r="AJ99" t="n">
        <v>-92.94715949675053</v>
      </c>
      <c r="AK99" t="n">
        <v>49.16876955203369</v>
      </c>
      <c r="AL99" t="n">
        <v>75.63198421385212</v>
      </c>
      <c r="AM99" t="n">
        <v>1.998736396520619</v>
      </c>
      <c r="AN99" t="n">
        <v>16.42303093148438</v>
      </c>
      <c r="AO99" t="n">
        <v>1761.099874754232</v>
      </c>
      <c r="AP99" t="n">
        <v>878166.653885516</v>
      </c>
      <c r="AQ99" t="n">
        <v>0.2176981433911439</v>
      </c>
      <c r="AR99" t="n">
        <v>0.211776317651695</v>
      </c>
      <c r="AS99" t="n">
        <v>0.1195064500474679</v>
      </c>
      <c r="AT99" t="n">
        <v>0.2423854604130381</v>
      </c>
      <c r="AU99" t="n">
        <v>0.2086336284966552</v>
      </c>
      <c r="AV99" t="n">
        <v>6.613298248560763</v>
      </c>
      <c r="AW99" t="n">
        <v>81.03283164937476</v>
      </c>
      <c r="AX99" t="n">
        <v>7525.906564198754</v>
      </c>
      <c r="AY99" t="n">
        <v>153754.8487858193</v>
      </c>
      <c r="AZ99" t="n">
        <v>165608.176878919</v>
      </c>
      <c r="BA99" t="n">
        <v>1000.910482189689</v>
      </c>
      <c r="BB99" t="n">
        <v>6684.322950156918</v>
      </c>
      <c r="BC99" t="n">
        <v>7685.233432346606</v>
      </c>
      <c r="BD99" t="n">
        <v>2.244449305324466</v>
      </c>
      <c r="BE99" t="n">
        <v>0.2457129088038456</v>
      </c>
      <c r="BF99" t="n">
        <v>16.42303093148436</v>
      </c>
      <c r="BG99" t="n">
        <v>4.288236432614667e-15</v>
      </c>
      <c r="BH99" t="n">
        <v>1825.062125847086</v>
      </c>
      <c r="BI99" t="n">
        <v>63.96225109285481</v>
      </c>
      <c r="BJ99" t="n">
        <v>60177.35421720212</v>
      </c>
      <c r="BK99" t="n">
        <v>6534.914933892185</v>
      </c>
      <c r="BL99" t="n">
        <v>28418.83209060326</v>
      </c>
      <c r="BM99" t="n">
        <v>-38.0829366661638</v>
      </c>
      <c r="BN99" t="n">
        <v>29370.37455119005</v>
      </c>
      <c r="BO99" t="n">
        <v>975.6534632631448</v>
      </c>
      <c r="BP99" t="n">
        <v>0.1028517705569357</v>
      </c>
      <c r="BQ99" t="n">
        <v>0.9704737218287339</v>
      </c>
      <c r="BR99" t="n">
        <v>378.0837194842529</v>
      </c>
      <c r="BS99" t="n">
        <v>2652.033416393444</v>
      </c>
      <c r="BT99" t="n">
        <v>1651.836537876017</v>
      </c>
      <c r="BU99" t="n">
        <v>6057.252981936639</v>
      </c>
      <c r="BV99" t="n">
        <v>26949.95137211999</v>
      </c>
      <c r="BW99" t="n">
        <v>1737.54590997</v>
      </c>
      <c r="BX99" t="n">
        <v>16.15247</v>
      </c>
      <c r="BY99" t="inlineStr">
        <is>
          <t>2023-06-20 01:36:00</t>
        </is>
      </c>
      <c r="BZ99" t="inlineStr">
        <is>
          <t>2023-06-20 01:36:00</t>
        </is>
      </c>
      <c r="CA99" t="inlineStr">
        <is>
          <t>2023-06-20 01:36:00</t>
        </is>
      </c>
    </row>
    <row r="100">
      <c r="A100" t="n">
        <v>97</v>
      </c>
      <c r="B100" t="n">
        <v>200</v>
      </c>
      <c r="C100" t="n">
        <v>71</v>
      </c>
      <c r="D100" t="n">
        <v>743.3354842840226</v>
      </c>
      <c r="E100" t="n">
        <v>7.090335039040315</v>
      </c>
      <c r="F100" t="n">
        <v>106.9928087932258</v>
      </c>
      <c r="G100" t="n">
        <v>6498.727517653343</v>
      </c>
      <c r="H100" t="n">
        <v>212846.3316177911</v>
      </c>
      <c r="I100" t="n">
        <v>183274.9658579984</v>
      </c>
      <c r="J100" t="n">
        <v>399.1272237829392</v>
      </c>
      <c r="K100" t="n">
        <v>176.9833820039943</v>
      </c>
      <c r="L100" t="n">
        <v>-78.21527665093272</v>
      </c>
      <c r="M100" t="n">
        <v>2.244449305324466</v>
      </c>
      <c r="N100" t="n">
        <v>16.42303093148436</v>
      </c>
      <c r="O100" t="n">
        <v>1825.062125847086</v>
      </c>
      <c r="P100" t="n">
        <v>0.2457129088038456</v>
      </c>
      <c r="Q100" t="n">
        <v>4.288236432614667e-15</v>
      </c>
      <c r="R100" t="n">
        <v>64.42246345825416</v>
      </c>
      <c r="S100" t="n">
        <v>10.40269701267164</v>
      </c>
      <c r="T100" t="n">
        <v>222.7494097045381</v>
      </c>
      <c r="U100" t="n">
        <v>13129.15625791641</v>
      </c>
      <c r="V100" t="n">
        <v>140</v>
      </c>
      <c r="W100" t="n">
        <v>621.6666666666666</v>
      </c>
      <c r="X100" t="n">
        <v>51</v>
      </c>
      <c r="Y100" t="n">
        <v>0</v>
      </c>
      <c r="Z100" t="n">
        <v>0.09727198947940392</v>
      </c>
      <c r="AA100" t="n">
        <v>2.179111247158152</v>
      </c>
      <c r="AB100" t="n">
        <v>248.9094606593473</v>
      </c>
      <c r="AC100" t="n">
        <v>3249.141546969041</v>
      </c>
      <c r="AD100" t="n">
        <v>4225.924915810563</v>
      </c>
      <c r="AE100" t="n">
        <v>1.067080737901586</v>
      </c>
      <c r="AF100" t="n">
        <v>18.37563379200535</v>
      </c>
      <c r="AG100" t="n">
        <v>546.2209537866119</v>
      </c>
      <c r="AH100" t="n">
        <v>38234.02172732199</v>
      </c>
      <c r="AI100" t="n">
        <v>25226.37068507993</v>
      </c>
      <c r="AJ100" t="n">
        <v>-90.09138351498775</v>
      </c>
      <c r="AK100" t="n">
        <v>54.34700578393561</v>
      </c>
      <c r="AL100" t="n">
        <v>50.65873010329923</v>
      </c>
      <c r="AM100" t="n">
        <v>1.998736396520619</v>
      </c>
      <c r="AN100" t="n">
        <v>16.42303093148438</v>
      </c>
      <c r="AO100" t="n">
        <v>1760.639662388832</v>
      </c>
      <c r="AP100" t="n">
        <v>878029.9936611694</v>
      </c>
      <c r="AQ100" t="n">
        <v>0.2176283109844584</v>
      </c>
      <c r="AR100" t="n">
        <v>0.2117295749085905</v>
      </c>
      <c r="AS100" t="n">
        <v>0.119552295508003</v>
      </c>
      <c r="AT100" t="n">
        <v>0.2424244125855319</v>
      </c>
      <c r="AU100" t="n">
        <v>0.2086654060134163</v>
      </c>
      <c r="AV100" t="n">
        <v>6.613562185429576</v>
      </c>
      <c r="AW100" t="n">
        <v>81.03384138953849</v>
      </c>
      <c r="AX100" t="n">
        <v>7525.887598589488</v>
      </c>
      <c r="AY100" t="n">
        <v>153753.25164558</v>
      </c>
      <c r="AZ100" t="n">
        <v>165607.3188300821</v>
      </c>
      <c r="BA100" t="n">
        <v>1008.361544517295</v>
      </c>
      <c r="BB100" t="n">
        <v>6684.322950156918</v>
      </c>
      <c r="BC100" t="n">
        <v>7692.684494674212</v>
      </c>
      <c r="BD100" t="n">
        <v>2.244449305324466</v>
      </c>
      <c r="BE100" t="n">
        <v>0.2457129088038456</v>
      </c>
      <c r="BF100" t="n">
        <v>16.42303093148436</v>
      </c>
      <c r="BG100" t="n">
        <v>4.288236432614667e-15</v>
      </c>
      <c r="BH100" t="n">
        <v>1825.062125847086</v>
      </c>
      <c r="BI100" t="n">
        <v>64.42246345825416</v>
      </c>
      <c r="BJ100" t="n">
        <v>60177.35421720212</v>
      </c>
      <c r="BK100" t="n">
        <v>6534.914933892185</v>
      </c>
      <c r="BL100" t="n">
        <v>28418.83209060326</v>
      </c>
      <c r="BM100" t="n">
        <v>-38.0829366661638</v>
      </c>
      <c r="BN100" t="n">
        <v>29370.37455119005</v>
      </c>
      <c r="BO100" t="n">
        <v>983.098942350267</v>
      </c>
      <c r="BP100" t="n">
        <v>0.1028517705569357</v>
      </c>
      <c r="BQ100" t="n">
        <v>0.9704737218287339</v>
      </c>
      <c r="BR100" t="n">
        <v>378.0837194842529</v>
      </c>
      <c r="BS100" t="n">
        <v>2652.033416393444</v>
      </c>
      <c r="BT100" t="n">
        <v>1651.836537876017</v>
      </c>
      <c r="BU100" t="n">
        <v>6057.252981936639</v>
      </c>
      <c r="BV100" t="n">
        <v>26954.23</v>
      </c>
      <c r="BW100" t="n">
        <v>1737.4</v>
      </c>
      <c r="BX100" t="n">
        <v>16.175</v>
      </c>
      <c r="BY100" t="inlineStr">
        <is>
          <t>2023-06-20 01:37:00</t>
        </is>
      </c>
      <c r="BZ100" t="inlineStr">
        <is>
          <t>2023-06-20 01:37:00</t>
        </is>
      </c>
      <c r="CA100" t="inlineStr">
        <is>
          <t>2023-06-20 01:37:00</t>
        </is>
      </c>
    </row>
    <row r="101">
      <c r="A101" t="n">
        <v>98</v>
      </c>
      <c r="B101" t="n">
        <v>200</v>
      </c>
      <c r="C101" t="n">
        <v>71</v>
      </c>
      <c r="D101" t="n">
        <v>743.3354842840226</v>
      </c>
      <c r="E101" t="n">
        <v>7.090335039040315</v>
      </c>
      <c r="F101" t="n">
        <v>106.9928087932258</v>
      </c>
      <c r="G101" t="n">
        <v>6498.727517653343</v>
      </c>
      <c r="H101" t="n">
        <v>212846.3316177911</v>
      </c>
      <c r="I101" t="n">
        <v>183274.9658579984</v>
      </c>
      <c r="J101" t="n">
        <v>399.1272237829392</v>
      </c>
      <c r="K101" t="n">
        <v>176.9833820039943</v>
      </c>
      <c r="L101" t="n">
        <v>-78.21527665093272</v>
      </c>
      <c r="M101" t="n">
        <v>2.244449305324466</v>
      </c>
      <c r="N101" t="n">
        <v>16.42303093148436</v>
      </c>
      <c r="O101" t="n">
        <v>1825.062125847086</v>
      </c>
      <c r="P101" t="n">
        <v>0.2457129088038456</v>
      </c>
      <c r="Q101" t="n">
        <v>4.288236432614667e-15</v>
      </c>
      <c r="R101" t="n">
        <v>64.68683676895489</v>
      </c>
      <c r="S101" t="n">
        <v>10.40269701267164</v>
      </c>
      <c r="T101" t="n">
        <v>222.7494097045381</v>
      </c>
      <c r="U101" t="n">
        <v>13129.42063122711</v>
      </c>
      <c r="V101" t="n">
        <v>140</v>
      </c>
      <c r="W101" t="n">
        <v>622</v>
      </c>
      <c r="X101" t="n">
        <v>51</v>
      </c>
      <c r="Y101" t="n">
        <v>0</v>
      </c>
      <c r="Z101" t="n">
        <v>0.09727198947940392</v>
      </c>
      <c r="AA101" t="n">
        <v>2.179111247158152</v>
      </c>
      <c r="AB101" t="n">
        <v>248.9094606593473</v>
      </c>
      <c r="AC101" t="n">
        <v>3249.141658904643</v>
      </c>
      <c r="AD101" t="n">
        <v>4225.924915810563</v>
      </c>
      <c r="AE101" t="n">
        <v>1.067080737901586</v>
      </c>
      <c r="AF101" t="n">
        <v>18.37563379200535</v>
      </c>
      <c r="AG101" t="n">
        <v>546.2209537866119</v>
      </c>
      <c r="AH101" t="n">
        <v>38234.02177144367</v>
      </c>
      <c r="AI101" t="n">
        <v>25226.37068507993</v>
      </c>
      <c r="AJ101" t="n">
        <v>-92.94199993862988</v>
      </c>
      <c r="AK101" t="n">
        <v>55.14576710077527</v>
      </c>
      <c r="AL101" t="n">
        <v>37.43235535163254</v>
      </c>
      <c r="AM101" t="n">
        <v>1.998736396520619</v>
      </c>
      <c r="AN101" t="n">
        <v>16.42303093148438</v>
      </c>
      <c r="AO101" t="n">
        <v>1760.375289078132</v>
      </c>
      <c r="AP101" t="n">
        <v>878191.2962163388</v>
      </c>
      <c r="AQ101" t="n">
        <v>0.2176228826711935</v>
      </c>
      <c r="AR101" t="n">
        <v>0.2116729086228128</v>
      </c>
      <c r="AS101" t="n">
        <v>0.1196970615069131</v>
      </c>
      <c r="AT101" t="n">
        <v>0.2423786780717762</v>
      </c>
      <c r="AU101" t="n">
        <v>0.2086284691273045</v>
      </c>
      <c r="AV101" t="n">
        <v>6.613381185553872</v>
      </c>
      <c r="AW101" t="n">
        <v>81.02913760588034</v>
      </c>
      <c r="AX101" t="n">
        <v>7524.3986099275</v>
      </c>
      <c r="AY101" t="n">
        <v>153746.3423481364</v>
      </c>
      <c r="AZ101" t="n">
        <v>165604.5968767101</v>
      </c>
      <c r="BA101" t="n">
        <v>1012.637782817879</v>
      </c>
      <c r="BB101" t="n">
        <v>6684.322950156918</v>
      </c>
      <c r="BC101" t="n">
        <v>7696.960732974796</v>
      </c>
      <c r="BD101" t="n">
        <v>2.244449305324466</v>
      </c>
      <c r="BE101" t="n">
        <v>0.2457129088038456</v>
      </c>
      <c r="BF101" t="n">
        <v>16.42303093148436</v>
      </c>
      <c r="BG101" t="n">
        <v>4.288236432614667e-15</v>
      </c>
      <c r="BH101" t="n">
        <v>1825.062125847086</v>
      </c>
      <c r="BI101" t="n">
        <v>64.68683676895489</v>
      </c>
      <c r="BJ101" t="n">
        <v>60177.35421720212</v>
      </c>
      <c r="BK101" t="n">
        <v>6534.914933892185</v>
      </c>
      <c r="BL101" t="n">
        <v>28418.83209060326</v>
      </c>
      <c r="BM101" t="n">
        <v>-38.0829366661638</v>
      </c>
      <c r="BN101" t="n">
        <v>29370.37455119005</v>
      </c>
      <c r="BO101" t="n">
        <v>987.3751806508513</v>
      </c>
      <c r="BP101" t="n">
        <v>0.1028517705569357</v>
      </c>
      <c r="BQ101" t="n">
        <v>0.9704737218287339</v>
      </c>
      <c r="BR101" t="n">
        <v>378.0837194842529</v>
      </c>
      <c r="BS101" t="n">
        <v>2652.033416393444</v>
      </c>
      <c r="BT101" t="n">
        <v>1651.836537876017</v>
      </c>
      <c r="BU101" t="n">
        <v>6057.252981936639</v>
      </c>
      <c r="BV101" t="n">
        <v>26954.23</v>
      </c>
      <c r="BW101" t="n">
        <v>1737.4</v>
      </c>
      <c r="BX101" t="n">
        <v>16.175</v>
      </c>
      <c r="BY101" t="inlineStr">
        <is>
          <t>2023-06-20 01:37:00</t>
        </is>
      </c>
      <c r="BZ101" t="inlineStr">
        <is>
          <t>2023-06-20 01:37:00</t>
        </is>
      </c>
      <c r="CA101" t="inlineStr">
        <is>
          <t>2023-06-20 01:37:00</t>
        </is>
      </c>
    </row>
    <row r="102">
      <c r="A102" t="n">
        <v>99</v>
      </c>
      <c r="B102" t="n">
        <v>200</v>
      </c>
      <c r="C102" t="n">
        <v>71</v>
      </c>
      <c r="D102" t="n">
        <v>743.3354842840226</v>
      </c>
      <c r="E102" t="n">
        <v>7.090335039040315</v>
      </c>
      <c r="F102" t="n">
        <v>106.9928087932258</v>
      </c>
      <c r="G102" t="n">
        <v>6498.727517653343</v>
      </c>
      <c r="H102" t="n">
        <v>212846.3316177911</v>
      </c>
      <c r="I102" t="n">
        <v>183274.9658579984</v>
      </c>
      <c r="J102" t="n">
        <v>399.1272237829392</v>
      </c>
      <c r="K102" t="n">
        <v>176.9833820039943</v>
      </c>
      <c r="L102" t="n">
        <v>-78.21527665093272</v>
      </c>
      <c r="M102" t="n">
        <v>2.244449305324466</v>
      </c>
      <c r="N102" t="n">
        <v>16.42303093148436</v>
      </c>
      <c r="O102" t="n">
        <v>1825.062125847086</v>
      </c>
      <c r="P102" t="n">
        <v>0.2457129088038456</v>
      </c>
      <c r="Q102" t="n">
        <v>4.288236432614667e-15</v>
      </c>
      <c r="R102" t="n">
        <v>64.68683676895489</v>
      </c>
      <c r="S102" t="n">
        <v>10.40269701267164</v>
      </c>
      <c r="T102" t="n">
        <v>222.7494097045381</v>
      </c>
      <c r="U102" t="n">
        <v>13129.42063122711</v>
      </c>
      <c r="V102" t="n">
        <v>140</v>
      </c>
      <c r="W102" t="n">
        <v>622</v>
      </c>
      <c r="X102" t="n">
        <v>51</v>
      </c>
      <c r="Y102" t="n">
        <v>0</v>
      </c>
      <c r="Z102" t="n">
        <v>0.09727198947940392</v>
      </c>
      <c r="AA102" t="n">
        <v>2.179111247158152</v>
      </c>
      <c r="AB102" t="n">
        <v>248.9094606593473</v>
      </c>
      <c r="AC102" t="n">
        <v>3249.141658904643</v>
      </c>
      <c r="AD102" t="n">
        <v>4225.924915810563</v>
      </c>
      <c r="AE102" t="n">
        <v>1.067080737901586</v>
      </c>
      <c r="AF102" t="n">
        <v>18.37563379200535</v>
      </c>
      <c r="AG102" t="n">
        <v>546.2209537866119</v>
      </c>
      <c r="AH102" t="n">
        <v>38234.02177144367</v>
      </c>
      <c r="AI102" t="n">
        <v>25226.37068507993</v>
      </c>
      <c r="AJ102" t="n">
        <v>-37.02401801863784</v>
      </c>
      <c r="AK102" t="n">
        <v>71.8698869326718</v>
      </c>
      <c r="AL102" t="n">
        <v>60.90403760851002</v>
      </c>
      <c r="AM102" t="n">
        <v>1.998736396520619</v>
      </c>
      <c r="AN102" t="n">
        <v>16.42303093148438</v>
      </c>
      <c r="AO102" t="n">
        <v>1760.375289078132</v>
      </c>
      <c r="AP102" t="n">
        <v>878193.7155628236</v>
      </c>
      <c r="AQ102" t="n">
        <v>0.2176222831392829</v>
      </c>
      <c r="AR102" t="n">
        <v>0.2116723254825576</v>
      </c>
      <c r="AS102" t="n">
        <v>0.1196967317520312</v>
      </c>
      <c r="AT102" t="n">
        <v>0.2423779812556277</v>
      </c>
      <c r="AU102" t="n">
        <v>0.2086306783705007</v>
      </c>
      <c r="AV102" t="n">
        <v>6.613381016766609</v>
      </c>
      <c r="AW102" t="n">
        <v>81.02914376421722</v>
      </c>
      <c r="AX102" t="n">
        <v>7524.402096404305</v>
      </c>
      <c r="AY102" t="n">
        <v>153746.3714471414</v>
      </c>
      <c r="AZ102" t="n">
        <v>165604.4083334141</v>
      </c>
      <c r="BA102" t="n">
        <v>1012.637782817879</v>
      </c>
      <c r="BB102" t="n">
        <v>6684.322950156918</v>
      </c>
      <c r="BC102" t="n">
        <v>7696.960732974796</v>
      </c>
      <c r="BD102" t="n">
        <v>2.244449305324466</v>
      </c>
      <c r="BE102" t="n">
        <v>0.2457129088038456</v>
      </c>
      <c r="BF102" t="n">
        <v>16.42303093148436</v>
      </c>
      <c r="BG102" t="n">
        <v>4.288236432614667e-15</v>
      </c>
      <c r="BH102" t="n">
        <v>1825.062125847086</v>
      </c>
      <c r="BI102" t="n">
        <v>64.68683676895489</v>
      </c>
      <c r="BJ102" t="n">
        <v>60177.35421720212</v>
      </c>
      <c r="BK102" t="n">
        <v>6534.914933892185</v>
      </c>
      <c r="BL102" t="n">
        <v>28418.83209060326</v>
      </c>
      <c r="BM102" t="n">
        <v>-38.0829366661638</v>
      </c>
      <c r="BN102" t="n">
        <v>29370.37455119005</v>
      </c>
      <c r="BO102" t="n">
        <v>987.3751806508513</v>
      </c>
      <c r="BP102" t="n">
        <v>0.1028517705569357</v>
      </c>
      <c r="BQ102" t="n">
        <v>0.9704737218287339</v>
      </c>
      <c r="BR102" t="n">
        <v>378.0837194842529</v>
      </c>
      <c r="BS102" t="n">
        <v>2652.033416393444</v>
      </c>
      <c r="BT102" t="n">
        <v>1651.836537876017</v>
      </c>
      <c r="BU102" t="n">
        <v>6057.252981936639</v>
      </c>
      <c r="BV102" t="n">
        <v>26912.265</v>
      </c>
      <c r="BW102" t="n">
        <v>1735.8725</v>
      </c>
      <c r="BX102" t="n">
        <v>16.15499999</v>
      </c>
      <c r="BY102" t="inlineStr">
        <is>
          <t>2023-06-20 01:39:00</t>
        </is>
      </c>
      <c r="BZ102" t="inlineStr">
        <is>
          <t>2023-06-20 01:39:00</t>
        </is>
      </c>
      <c r="CA102" t="inlineStr">
        <is>
          <t>2023-06-20 01:39:00</t>
        </is>
      </c>
    </row>
    <row r="103">
      <c r="A103" t="n">
        <v>100</v>
      </c>
      <c r="B103" t="n">
        <v>200</v>
      </c>
      <c r="C103" t="n">
        <v>71</v>
      </c>
      <c r="D103" t="n">
        <v>743.3354842840226</v>
      </c>
      <c r="E103" t="n">
        <v>7.090335039040315</v>
      </c>
      <c r="F103" t="n">
        <v>106.9928087932258</v>
      </c>
      <c r="G103" t="n">
        <v>6498.727517653343</v>
      </c>
      <c r="H103" t="n">
        <v>212846.3316177911</v>
      </c>
      <c r="I103" t="n">
        <v>183274.9658579984</v>
      </c>
      <c r="J103" t="n">
        <v>399.1272237829392</v>
      </c>
      <c r="K103" t="n">
        <v>176.9833820039943</v>
      </c>
      <c r="L103" t="n">
        <v>-78.21527665093272</v>
      </c>
      <c r="M103" t="n">
        <v>2.244449305324466</v>
      </c>
      <c r="N103" t="n">
        <v>16.42303093148436</v>
      </c>
      <c r="O103" t="n">
        <v>2810.932177719286</v>
      </c>
      <c r="P103" t="n">
        <v>0.2457129088038456</v>
      </c>
      <c r="Q103" t="n">
        <v>4.288236432614667e-15</v>
      </c>
      <c r="R103" t="n">
        <v>64.68683676895489</v>
      </c>
      <c r="S103" t="n">
        <v>10.40269701267164</v>
      </c>
      <c r="T103" t="n">
        <v>222.7494097045381</v>
      </c>
      <c r="U103" t="n">
        <v>14115.29068309932</v>
      </c>
      <c r="V103" t="n">
        <v>140.6666666666667</v>
      </c>
      <c r="W103" t="n">
        <v>622</v>
      </c>
      <c r="X103" t="n">
        <v>51</v>
      </c>
      <c r="Y103" t="n">
        <v>0</v>
      </c>
      <c r="Z103" t="n">
        <v>0.09727198947940392</v>
      </c>
      <c r="AA103" t="n">
        <v>2.179111247158152</v>
      </c>
      <c r="AB103" t="n">
        <v>272.5795710353987</v>
      </c>
      <c r="AC103" t="n">
        <v>3249.141658904643</v>
      </c>
      <c r="AD103" t="n">
        <v>4225.924915810563</v>
      </c>
      <c r="AE103" t="n">
        <v>1.067080737901586</v>
      </c>
      <c r="AF103" t="n">
        <v>18.37563379200535</v>
      </c>
      <c r="AG103" t="n">
        <v>555.5510042964906</v>
      </c>
      <c r="AH103" t="n">
        <v>38234.02177144367</v>
      </c>
      <c r="AI103" t="n">
        <v>25226.37068507993</v>
      </c>
      <c r="AJ103" t="n">
        <v>-48.80656907612777</v>
      </c>
      <c r="AK103" t="n">
        <v>62.01976793521692</v>
      </c>
      <c r="AL103" t="n">
        <v>56.71545345693849</v>
      </c>
      <c r="AM103" t="n">
        <v>1.998736396520619</v>
      </c>
      <c r="AN103" t="n">
        <v>16.42303093148438</v>
      </c>
      <c r="AO103" t="n">
        <v>2746.245340950331</v>
      </c>
      <c r="AP103" t="n">
        <v>877601.7518443266</v>
      </c>
      <c r="AQ103" t="n">
        <v>0.2174300303166286</v>
      </c>
      <c r="AR103" t="n">
        <v>0.2116288784652106</v>
      </c>
      <c r="AS103" t="n">
        <v>0.1196293680613864</v>
      </c>
      <c r="AT103" t="n">
        <v>0.2425414710968505</v>
      </c>
      <c r="AU103" t="n">
        <v>0.2087702520599239</v>
      </c>
      <c r="AV103" t="n">
        <v>6.614236713165242</v>
      </c>
      <c r="AW103" t="n">
        <v>81.03368381793088</v>
      </c>
      <c r="AX103" t="n">
        <v>7525.178469452313</v>
      </c>
      <c r="AY103" t="n">
        <v>153745.1800085568</v>
      </c>
      <c r="AZ103" t="n">
        <v>165602.5244666269</v>
      </c>
      <c r="BA103" t="n">
        <v>1012.637782817879</v>
      </c>
      <c r="BB103" t="n">
        <v>6684.322950156918</v>
      </c>
      <c r="BC103" t="n">
        <v>7696.960732974796</v>
      </c>
      <c r="BD103" t="n">
        <v>2.244449305324466</v>
      </c>
      <c r="BE103" t="n">
        <v>0.2457129088038456</v>
      </c>
      <c r="BF103" t="n">
        <v>16.42303093148436</v>
      </c>
      <c r="BG103" t="n">
        <v>4.288236432614667e-15</v>
      </c>
      <c r="BH103" t="n">
        <v>2810.932177719286</v>
      </c>
      <c r="BI103" t="n">
        <v>64.68683676895489</v>
      </c>
      <c r="BJ103" t="n">
        <v>60177.35421720212</v>
      </c>
      <c r="BK103" t="n">
        <v>6534.914933892185</v>
      </c>
      <c r="BL103" t="n">
        <v>28418.83209060326</v>
      </c>
      <c r="BM103" t="n">
        <v>-38.0829366661638</v>
      </c>
      <c r="BN103" t="n">
        <v>45310.4825592128</v>
      </c>
      <c r="BO103" t="n">
        <v>987.3751806508513</v>
      </c>
      <c r="BP103" t="n">
        <v>0.1028517705569357</v>
      </c>
      <c r="BQ103" t="n">
        <v>0.9704737218287339</v>
      </c>
      <c r="BR103" t="n">
        <v>508.9251863895533</v>
      </c>
      <c r="BS103" t="n">
        <v>2652.033416393444</v>
      </c>
      <c r="BT103" t="n">
        <v>1651.836537876017</v>
      </c>
      <c r="BU103" t="n">
        <v>8172.77227419828</v>
      </c>
      <c r="BV103" t="n">
        <v>26942.09</v>
      </c>
      <c r="BW103" t="n">
        <v>1737.5359121</v>
      </c>
      <c r="BX103" t="n">
        <v>16.16856905</v>
      </c>
      <c r="BY103" t="inlineStr">
        <is>
          <t>2023-06-20 01:40:00</t>
        </is>
      </c>
      <c r="BZ103" t="inlineStr">
        <is>
          <t>2023-06-20 01:40:00</t>
        </is>
      </c>
      <c r="CA103" t="inlineStr">
        <is>
          <t>2023-06-20 01:40:00</t>
        </is>
      </c>
    </row>
    <row r="104">
      <c r="A104" t="n">
        <v>101</v>
      </c>
      <c r="B104" t="n">
        <v>200</v>
      </c>
      <c r="C104" t="n">
        <v>71</v>
      </c>
      <c r="D104" t="n">
        <v>743.5909769283288</v>
      </c>
      <c r="E104" t="n">
        <v>7.090335039040315</v>
      </c>
      <c r="F104" t="n">
        <v>107.0044225052411</v>
      </c>
      <c r="G104" t="n">
        <v>6517.393785792364</v>
      </c>
      <c r="H104" t="n">
        <v>212846.3316177911</v>
      </c>
      <c r="I104" t="n">
        <v>183274.9658579984</v>
      </c>
      <c r="J104" t="n">
        <v>378.3228250033536</v>
      </c>
      <c r="K104" t="n">
        <v>176.9833820039943</v>
      </c>
      <c r="L104" t="n">
        <v>-78.21527665093272</v>
      </c>
      <c r="M104" t="n">
        <v>2.244449305324466</v>
      </c>
      <c r="N104" t="n">
        <v>8.059974580484807</v>
      </c>
      <c r="O104" t="n">
        <v>3303.867203655386</v>
      </c>
      <c r="P104" t="n">
        <v>0.2457129088038456</v>
      </c>
      <c r="Q104" t="n">
        <v>4.288236432614667e-15</v>
      </c>
      <c r="R104" t="n">
        <v>64.68683676895489</v>
      </c>
      <c r="S104" t="n">
        <v>10.40269701267164</v>
      </c>
      <c r="T104" t="n">
        <v>231.1124660555377</v>
      </c>
      <c r="U104" t="n">
        <v>14608.22570903542</v>
      </c>
      <c r="V104" t="n">
        <v>141.6666666666667</v>
      </c>
      <c r="W104" t="n">
        <v>622</v>
      </c>
      <c r="X104" t="n">
        <v>51</v>
      </c>
      <c r="Y104" t="n">
        <v>0</v>
      </c>
      <c r="Z104" t="n">
        <v>0.09727198947940392</v>
      </c>
      <c r="AA104" t="n">
        <v>2.264301863483949</v>
      </c>
      <c r="AB104" t="n">
        <v>284.9734590810211</v>
      </c>
      <c r="AC104" t="n">
        <v>3249.141658904643</v>
      </c>
      <c r="AD104" t="n">
        <v>4225.924915810563</v>
      </c>
      <c r="AE104" t="n">
        <v>1.067080737901586</v>
      </c>
      <c r="AF104" t="n">
        <v>18.40921063196593</v>
      </c>
      <c r="AG104" t="n">
        <v>560.7748624090265</v>
      </c>
      <c r="AH104" t="n">
        <v>38234.02177144367</v>
      </c>
      <c r="AI104" t="n">
        <v>25226.37068507993</v>
      </c>
      <c r="AJ104" t="n">
        <v>-64.01088122560078</v>
      </c>
      <c r="AK104" t="n">
        <v>32.17400943304231</v>
      </c>
      <c r="AL104" t="n">
        <v>65.38764129489279</v>
      </c>
      <c r="AM104" t="n">
        <v>1.998736396520619</v>
      </c>
      <c r="AN104" t="n">
        <v>8.059974580484829</v>
      </c>
      <c r="AO104" t="n">
        <v>3239.18036688643</v>
      </c>
      <c r="AP104" t="n">
        <v>878082.9605846331</v>
      </c>
      <c r="AQ104" t="n">
        <v>0.2175517044822163</v>
      </c>
      <c r="AR104" t="n">
        <v>0.211715584927081</v>
      </c>
      <c r="AS104" t="n">
        <v>0.119664233703332</v>
      </c>
      <c r="AT104" t="n">
        <v>0.2424085821336697</v>
      </c>
      <c r="AU104" t="n">
        <v>0.2086598947537012</v>
      </c>
      <c r="AV104" t="n">
        <v>6.61230784288016</v>
      </c>
      <c r="AW104" t="n">
        <v>81.01553168188283</v>
      </c>
      <c r="AX104" t="n">
        <v>7552.950495379821</v>
      </c>
      <c r="AY104" t="n">
        <v>153722.3832411349</v>
      </c>
      <c r="AZ104" t="n">
        <v>165572.9187907836</v>
      </c>
      <c r="BA104" t="n">
        <v>1012.637782817879</v>
      </c>
      <c r="BB104" t="n">
        <v>6684.322950156918</v>
      </c>
      <c r="BC104" t="n">
        <v>7696.960732974796</v>
      </c>
      <c r="BD104" t="n">
        <v>2.244449305324466</v>
      </c>
      <c r="BE104" t="n">
        <v>0.2457129088038456</v>
      </c>
      <c r="BF104" t="n">
        <v>8.059974580484807</v>
      </c>
      <c r="BG104" t="n">
        <v>4.288236432614667e-15</v>
      </c>
      <c r="BH104" t="n">
        <v>3303.867203655386</v>
      </c>
      <c r="BI104" t="n">
        <v>64.68683676895489</v>
      </c>
      <c r="BJ104" t="n">
        <v>60177.35421720212</v>
      </c>
      <c r="BK104" t="n">
        <v>6534.914933892185</v>
      </c>
      <c r="BL104" t="n">
        <v>13887.77078905101</v>
      </c>
      <c r="BM104" t="n">
        <v>-38.0829366661638</v>
      </c>
      <c r="BN104" t="n">
        <v>53280.53656322416</v>
      </c>
      <c r="BO104" t="n">
        <v>987.3751806508513</v>
      </c>
      <c r="BP104" t="n">
        <v>0.1028517705569357</v>
      </c>
      <c r="BQ104" t="n">
        <v>0.7191423488357763</v>
      </c>
      <c r="BR104" t="n">
        <v>574.3459198422036</v>
      </c>
      <c r="BS104" t="n">
        <v>2652.033416393444</v>
      </c>
      <c r="BT104" t="n">
        <v>1215.140737359563</v>
      </c>
      <c r="BU104" t="n">
        <v>9230.5319203291</v>
      </c>
      <c r="BV104" t="n">
        <v>26938.58794325</v>
      </c>
      <c r="BW104" t="n">
        <v>1737.53</v>
      </c>
      <c r="BX104" t="n">
        <v>16.16086599</v>
      </c>
      <c r="BY104" t="inlineStr">
        <is>
          <t>2023-06-20 01:41:00</t>
        </is>
      </c>
      <c r="BZ104" t="inlineStr">
        <is>
          <t>2023-06-20 01:41:00</t>
        </is>
      </c>
      <c r="CA104" t="inlineStr">
        <is>
          <t>2023-06-20 01:41:00</t>
        </is>
      </c>
    </row>
    <row r="105">
      <c r="A105" t="n">
        <v>102</v>
      </c>
      <c r="B105" t="n">
        <v>200</v>
      </c>
      <c r="C105" t="n">
        <v>71</v>
      </c>
      <c r="D105" t="n">
        <v>743.7234483197785</v>
      </c>
      <c r="E105" t="n">
        <v>7.090335039040315</v>
      </c>
      <c r="F105" t="n">
        <v>107.0863919943152</v>
      </c>
      <c r="G105" t="n">
        <v>6518.887609529559</v>
      </c>
      <c r="H105" t="n">
        <v>212846.3316177911</v>
      </c>
      <c r="I105" t="n">
        <v>183274.9658579984</v>
      </c>
      <c r="J105" t="n">
        <v>367.9206256135607</v>
      </c>
      <c r="K105" t="n">
        <v>176.9833820039943</v>
      </c>
      <c r="L105" t="n">
        <v>-78.21527665093272</v>
      </c>
      <c r="M105" t="n">
        <v>2.244449305324466</v>
      </c>
      <c r="N105" t="n">
        <v>3.878446404985031</v>
      </c>
      <c r="O105" t="n">
        <v>3303.867203655386</v>
      </c>
      <c r="P105" t="n">
        <v>0.4734283134961726</v>
      </c>
      <c r="Q105" t="n">
        <v>4.288236432614667e-15</v>
      </c>
      <c r="R105" t="n">
        <v>64.68683676895489</v>
      </c>
      <c r="S105" t="n">
        <v>10.63041241736397</v>
      </c>
      <c r="T105" t="n">
        <v>235.2939942310375</v>
      </c>
      <c r="U105" t="n">
        <v>14608.22570903542</v>
      </c>
      <c r="V105" t="n">
        <v>142</v>
      </c>
      <c r="W105" t="n">
        <v>622.6666666666666</v>
      </c>
      <c r="X105" t="n">
        <v>51</v>
      </c>
      <c r="Y105" t="n">
        <v>0</v>
      </c>
      <c r="Z105" t="n">
        <v>0.09727198947940392</v>
      </c>
      <c r="AA105" t="n">
        <v>2.306985278045191</v>
      </c>
      <c r="AB105" t="n">
        <v>285.0182334643065</v>
      </c>
      <c r="AC105" t="n">
        <v>3249.1416818229</v>
      </c>
      <c r="AD105" t="n">
        <v>4225.924915810563</v>
      </c>
      <c r="AE105" t="n">
        <v>1.067080737901586</v>
      </c>
      <c r="AF105" t="n">
        <v>18.42608715834456</v>
      </c>
      <c r="AG105" t="n">
        <v>560.8196367923119</v>
      </c>
      <c r="AH105" t="n">
        <v>38234.02178047624</v>
      </c>
      <c r="AI105" t="n">
        <v>25226.37068507993</v>
      </c>
      <c r="AJ105" t="n">
        <v>-50.02109675031738</v>
      </c>
      <c r="AK105" t="n">
        <v>23.36848162698315</v>
      </c>
      <c r="AL105" t="n">
        <v>97.16944251706798</v>
      </c>
      <c r="AM105" t="n">
        <v>1.771020991828292</v>
      </c>
      <c r="AN105" t="n">
        <v>3.878446404985053</v>
      </c>
      <c r="AO105" t="n">
        <v>3239.18036688643</v>
      </c>
      <c r="AP105" t="n">
        <v>878336.0468765557</v>
      </c>
      <c r="AQ105" t="n">
        <v>0.2174607482813907</v>
      </c>
      <c r="AR105" t="n">
        <v>0.2116883218937072</v>
      </c>
      <c r="AS105" t="n">
        <v>0.1199162074137806</v>
      </c>
      <c r="AT105" t="n">
        <v>0.2423399406214997</v>
      </c>
      <c r="AU105" t="n">
        <v>0.2085947817896218</v>
      </c>
      <c r="AV105" t="n">
        <v>6.612127202093586</v>
      </c>
      <c r="AW105" t="n">
        <v>81.11321219628559</v>
      </c>
      <c r="AX105" t="n">
        <v>7553.447004256693</v>
      </c>
      <c r="AY105" t="n">
        <v>153712.4729458666</v>
      </c>
      <c r="AZ105" t="n">
        <v>165567.5807000155</v>
      </c>
      <c r="BA105" t="n">
        <v>7144.977196717497</v>
      </c>
      <c r="BB105" t="n">
        <v>6684.322950156918</v>
      </c>
      <c r="BC105" t="n">
        <v>13829.30014687441</v>
      </c>
      <c r="BD105" t="n">
        <v>2.244449305324466</v>
      </c>
      <c r="BE105" t="n">
        <v>0.4734283134961726</v>
      </c>
      <c r="BF105" t="n">
        <v>3.878446404985031</v>
      </c>
      <c r="BG105" t="n">
        <v>4.288236432614667e-15</v>
      </c>
      <c r="BH105" t="n">
        <v>3303.867203655386</v>
      </c>
      <c r="BI105" t="n">
        <v>64.68683676895489</v>
      </c>
      <c r="BJ105" t="n">
        <v>60177.35421720212</v>
      </c>
      <c r="BK105" t="n">
        <v>12667.2543477918</v>
      </c>
      <c r="BL105" t="n">
        <v>6622.240138274887</v>
      </c>
      <c r="BM105" t="n">
        <v>-38.0829366661638</v>
      </c>
      <c r="BN105" t="n">
        <v>53280.53656322416</v>
      </c>
      <c r="BO105" t="n">
        <v>987.3751806508513</v>
      </c>
      <c r="BP105" t="n">
        <v>0.1028517705569357</v>
      </c>
      <c r="BQ105" t="n">
        <v>0.5934766623392973</v>
      </c>
      <c r="BR105" t="n">
        <v>574.3459198422036</v>
      </c>
      <c r="BS105" t="n">
        <v>2652.033416393444</v>
      </c>
      <c r="BT105" t="n">
        <v>996.7928371013363</v>
      </c>
      <c r="BU105" t="n">
        <v>9230.5319203291</v>
      </c>
      <c r="BV105" t="n">
        <v>26929.84</v>
      </c>
      <c r="BW105" t="n">
        <v>1736.925</v>
      </c>
      <c r="BX105" t="n">
        <v>16.15</v>
      </c>
      <c r="BY105" t="inlineStr">
        <is>
          <t>2023-06-20 01:42:00</t>
        </is>
      </c>
      <c r="BZ105" t="inlineStr">
        <is>
          <t>2023-06-20 01:42:00</t>
        </is>
      </c>
      <c r="CA105" t="inlineStr">
        <is>
          <t>2023-06-20 01:42:00</t>
        </is>
      </c>
    </row>
    <row r="106">
      <c r="A106" t="n">
        <v>103</v>
      </c>
      <c r="B106" t="n">
        <v>200</v>
      </c>
      <c r="C106" t="n">
        <v>71</v>
      </c>
      <c r="D106" t="n">
        <v>743.7234483197785</v>
      </c>
      <c r="E106" t="n">
        <v>7.079573209278498</v>
      </c>
      <c r="F106" t="n">
        <v>107.0863919943152</v>
      </c>
      <c r="G106" t="n">
        <v>6518.887609529559</v>
      </c>
      <c r="H106" t="n">
        <v>212846.3316177911</v>
      </c>
      <c r="I106" t="n">
        <v>183570.4386236646</v>
      </c>
      <c r="J106" t="n">
        <v>367.9206256135607</v>
      </c>
      <c r="K106" t="n">
        <v>176.9833820039943</v>
      </c>
      <c r="L106" t="n">
        <v>-78.21527665093272</v>
      </c>
      <c r="M106" t="n">
        <v>2.244449305324466</v>
      </c>
      <c r="N106" t="n">
        <v>3.878446404985031</v>
      </c>
      <c r="O106" t="n">
        <v>3894.315560967224</v>
      </c>
      <c r="P106" t="n">
        <v>0.5872860158423362</v>
      </c>
      <c r="Q106" t="n">
        <v>4.288236432614667e-15</v>
      </c>
      <c r="R106" t="n">
        <v>64.68683676895489</v>
      </c>
      <c r="S106" t="n">
        <v>10.75525058306169</v>
      </c>
      <c r="T106" t="n">
        <v>235.2939942310375</v>
      </c>
      <c r="U106" t="n">
        <v>15198.67406634725</v>
      </c>
      <c r="V106" t="n">
        <v>142.6666666666667</v>
      </c>
      <c r="W106" t="n">
        <v>623</v>
      </c>
      <c r="X106" t="n">
        <v>51.66666666666666</v>
      </c>
      <c r="Y106" t="n">
        <v>0</v>
      </c>
      <c r="Z106" t="n">
        <v>0.09749062306914384</v>
      </c>
      <c r="AA106" t="n">
        <v>2.306985278045191</v>
      </c>
      <c r="AB106" t="n">
        <v>300.0581702622661</v>
      </c>
      <c r="AC106" t="n">
        <v>3249.141693282028</v>
      </c>
      <c r="AD106" t="n">
        <v>4225.925502202729</v>
      </c>
      <c r="AE106" t="n">
        <v>1.067166905992172</v>
      </c>
      <c r="AF106" t="n">
        <v>18.42608715834456</v>
      </c>
      <c r="AG106" t="n">
        <v>566.7471918306583</v>
      </c>
      <c r="AH106" t="n">
        <v>38234.02178499252</v>
      </c>
      <c r="AI106" t="n">
        <v>25226.3709161894</v>
      </c>
      <c r="AJ106" t="n">
        <v>-11.2473755820842</v>
      </c>
      <c r="AK106" t="n">
        <v>27.15729007677619</v>
      </c>
      <c r="AL106" t="n">
        <v>171.8189778080645</v>
      </c>
      <c r="AM106" t="n">
        <v>1.657163289482129</v>
      </c>
      <c r="AN106" t="n">
        <v>3.878446404985053</v>
      </c>
      <c r="AO106" t="n">
        <v>3829.62872419827</v>
      </c>
      <c r="AP106" t="n">
        <v>878294.1049961617</v>
      </c>
      <c r="AQ106" t="n">
        <v>0.2174005120398524</v>
      </c>
      <c r="AR106" t="n">
        <v>0.2117753385302964</v>
      </c>
      <c r="AS106" t="n">
        <v>0.1198687709447423</v>
      </c>
      <c r="AT106" t="n">
        <v>0.2423527201306321</v>
      </c>
      <c r="AU106" t="n">
        <v>0.2086026583544768</v>
      </c>
      <c r="AV106" t="n">
        <v>6.612432204957908</v>
      </c>
      <c r="AW106" t="n">
        <v>81.11568731476605</v>
      </c>
      <c r="AX106" t="n">
        <v>7554.045738545797</v>
      </c>
      <c r="AY106" t="n">
        <v>153715.3206357911</v>
      </c>
      <c r="AZ106" t="n">
        <v>165570.1180965969</v>
      </c>
      <c r="BA106" t="n">
        <v>10211.14690366731</v>
      </c>
      <c r="BB106" t="n">
        <v>6684.322950156918</v>
      </c>
      <c r="BC106" t="n">
        <v>16895.46985382422</v>
      </c>
      <c r="BD106" t="n">
        <v>2.244449305324466</v>
      </c>
      <c r="BE106" t="n">
        <v>0.5872860158423362</v>
      </c>
      <c r="BF106" t="n">
        <v>3.878446404985031</v>
      </c>
      <c r="BG106" t="n">
        <v>4.288236432614667e-15</v>
      </c>
      <c r="BH106" t="n">
        <v>3894.315560967224</v>
      </c>
      <c r="BI106" t="n">
        <v>64.68683676895489</v>
      </c>
      <c r="BJ106" t="n">
        <v>60177.35421720212</v>
      </c>
      <c r="BK106" t="n">
        <v>15733.42405474161</v>
      </c>
      <c r="BL106" t="n">
        <v>6622.240138274887</v>
      </c>
      <c r="BM106" t="n">
        <v>-38.0829366661638</v>
      </c>
      <c r="BN106" t="n">
        <v>62799.07439579725</v>
      </c>
      <c r="BO106" t="n">
        <v>987.3751806508513</v>
      </c>
      <c r="BP106" t="n">
        <v>0.1028517705569357</v>
      </c>
      <c r="BQ106" t="n">
        <v>0.5934766623392973</v>
      </c>
      <c r="BR106" t="n">
        <v>593.9608648932948</v>
      </c>
      <c r="BS106" t="n">
        <v>2652.033416393444</v>
      </c>
      <c r="BT106" t="n">
        <v>996.7928371013363</v>
      </c>
      <c r="BU106" t="n">
        <v>9546.741787357401</v>
      </c>
      <c r="BV106" t="n">
        <v>26900.01906094</v>
      </c>
      <c r="BW106" t="n">
        <v>1735.76216773</v>
      </c>
      <c r="BX106" t="n">
        <v>16.12086428</v>
      </c>
      <c r="BY106" t="inlineStr">
        <is>
          <t>2023-06-20 01:43:00</t>
        </is>
      </c>
      <c r="BZ106" t="inlineStr">
        <is>
          <t>2023-06-20 01:43:00</t>
        </is>
      </c>
      <c r="CA106" t="inlineStr">
        <is>
          <t>2023-06-20 01:43:00</t>
        </is>
      </c>
    </row>
    <row r="107">
      <c r="A107" t="n">
        <v>104</v>
      </c>
      <c r="B107" t="n">
        <v>200</v>
      </c>
      <c r="C107" t="n">
        <v>71</v>
      </c>
      <c r="D107" t="n">
        <v>743.8347903488792</v>
      </c>
      <c r="E107" t="n">
        <v>7.07440669908928</v>
      </c>
      <c r="F107" t="n">
        <v>107.0863919943152</v>
      </c>
      <c r="G107" t="n">
        <v>6526.682736411534</v>
      </c>
      <c r="H107" t="n">
        <v>212846.3316177911</v>
      </c>
      <c r="I107" t="n">
        <v>183718.1750064977</v>
      </c>
      <c r="J107" t="n">
        <v>367.9206256135607</v>
      </c>
      <c r="K107" t="n">
        <v>176.9833820039943</v>
      </c>
      <c r="L107" t="n">
        <v>-78.21527665093272</v>
      </c>
      <c r="M107" t="n">
        <v>2.244449305324466</v>
      </c>
      <c r="N107" t="n">
        <v>3.878446404985031</v>
      </c>
      <c r="O107" t="n">
        <v>4189.539739623144</v>
      </c>
      <c r="P107" t="n">
        <v>0.5872860158423362</v>
      </c>
      <c r="Q107" t="n">
        <v>4.288236432614667e-15</v>
      </c>
      <c r="R107" t="n">
        <v>64.68683676895489</v>
      </c>
      <c r="S107" t="n">
        <v>10.76074081473747</v>
      </c>
      <c r="T107" t="n">
        <v>235.2939942310375</v>
      </c>
      <c r="U107" t="n">
        <v>15684.54836157866</v>
      </c>
      <c r="V107" t="n">
        <v>143</v>
      </c>
      <c r="W107" t="n">
        <v>623</v>
      </c>
      <c r="X107" t="n">
        <v>52.66666666666666</v>
      </c>
      <c r="Y107" t="n">
        <v>0</v>
      </c>
      <c r="Z107" t="n">
        <v>0.09760070293870766</v>
      </c>
      <c r="AA107" t="n">
        <v>2.306985278045191</v>
      </c>
      <c r="AB107" t="n">
        <v>307.8126925365884</v>
      </c>
      <c r="AC107" t="n">
        <v>3249.141693282028</v>
      </c>
      <c r="AD107" t="n">
        <v>4225.925795398813</v>
      </c>
      <c r="AE107" t="n">
        <v>1.067210753112159</v>
      </c>
      <c r="AF107" t="n">
        <v>18.42608715834456</v>
      </c>
      <c r="AG107" t="n">
        <v>569.9447330305976</v>
      </c>
      <c r="AH107" t="n">
        <v>38234.02178499252</v>
      </c>
      <c r="AI107" t="n">
        <v>25226.37103174413</v>
      </c>
      <c r="AJ107" t="n">
        <v>6.806379879446571</v>
      </c>
      <c r="AK107" t="n">
        <v>28.84719638890434</v>
      </c>
      <c r="AL107" t="n">
        <v>196.9645903370054</v>
      </c>
      <c r="AM107" t="n">
        <v>1.657163289482129</v>
      </c>
      <c r="AN107" t="n">
        <v>3.878446404985053</v>
      </c>
      <c r="AO107" t="n">
        <v>4124.852902854189</v>
      </c>
      <c r="AP107" t="n">
        <v>877774.379236259</v>
      </c>
      <c r="AQ107" t="n">
        <v>0.216793645453202</v>
      </c>
      <c r="AR107" t="n">
        <v>0.2117588668561572</v>
      </c>
      <c r="AS107" t="n">
        <v>0.1197233650191947</v>
      </c>
      <c r="AT107" t="n">
        <v>0.2424931945956645</v>
      </c>
      <c r="AU107" t="n">
        <v>0.2092309280757816</v>
      </c>
      <c r="AV107" t="n">
        <v>6.612826700846566</v>
      </c>
      <c r="AW107" t="n">
        <v>81.1169392611166</v>
      </c>
      <c r="AX107" t="n">
        <v>7567.326409596804</v>
      </c>
      <c r="AY107" t="n">
        <v>153709.7116514822</v>
      </c>
      <c r="AZ107" t="n">
        <v>165557.1859659339</v>
      </c>
      <c r="BA107" t="n">
        <v>10211.14690366731</v>
      </c>
      <c r="BB107" t="n">
        <v>6684.322950156918</v>
      </c>
      <c r="BC107" t="n">
        <v>16895.46985382422</v>
      </c>
      <c r="BD107" t="n">
        <v>2.244449305324466</v>
      </c>
      <c r="BE107" t="n">
        <v>0.5872860158423362</v>
      </c>
      <c r="BF107" t="n">
        <v>3.878446404985031</v>
      </c>
      <c r="BG107" t="n">
        <v>4.288236432614667e-15</v>
      </c>
      <c r="BH107" t="n">
        <v>4189.539739623144</v>
      </c>
      <c r="BI107" t="n">
        <v>64.68683676895489</v>
      </c>
      <c r="BJ107" t="n">
        <v>60177.35421720212</v>
      </c>
      <c r="BK107" t="n">
        <v>15733.42405474161</v>
      </c>
      <c r="BL107" t="n">
        <v>6622.240138274887</v>
      </c>
      <c r="BM107" t="n">
        <v>-38.0829366661638</v>
      </c>
      <c r="BN107" t="n">
        <v>67558.3433120838</v>
      </c>
      <c r="BO107" t="n">
        <v>987.3751806508513</v>
      </c>
      <c r="BP107" t="n">
        <v>0.1028517705569357</v>
      </c>
      <c r="BQ107" t="n">
        <v>0.5934766623392973</v>
      </c>
      <c r="BR107" t="n">
        <v>603.7683374188405</v>
      </c>
      <c r="BS107" t="n">
        <v>2652.033416393444</v>
      </c>
      <c r="BT107" t="n">
        <v>996.7928371013363</v>
      </c>
      <c r="BU107" t="n">
        <v>9704.846720871552</v>
      </c>
      <c r="BV107" t="n">
        <v>26898.58797055</v>
      </c>
      <c r="BW107" t="n">
        <v>1735.69000787</v>
      </c>
      <c r="BX107" t="n">
        <v>16.12316</v>
      </c>
      <c r="BY107" t="inlineStr">
        <is>
          <t>2023-06-20 01:44:00</t>
        </is>
      </c>
      <c r="BZ107" t="inlineStr">
        <is>
          <t>2023-06-20 01:44:00</t>
        </is>
      </c>
      <c r="CA107" t="inlineStr">
        <is>
          <t>2023-06-20 01:44:00</t>
        </is>
      </c>
    </row>
    <row r="108">
      <c r="A108" t="n">
        <v>105</v>
      </c>
      <c r="B108" t="n">
        <v>200</v>
      </c>
      <c r="C108" t="n">
        <v>71</v>
      </c>
      <c r="D108" t="n">
        <v>743.8466693559593</v>
      </c>
      <c r="E108" t="n">
        <v>7.07440669908928</v>
      </c>
      <c r="F108" t="n">
        <v>107.0863919943152</v>
      </c>
      <c r="G108" t="n">
        <v>6527.552950205742</v>
      </c>
      <c r="H108" t="n">
        <v>212846.3316177911</v>
      </c>
      <c r="I108" t="n">
        <v>183718.1750064977</v>
      </c>
      <c r="J108" t="n">
        <v>367.9206256135607</v>
      </c>
      <c r="K108" t="n">
        <v>176.9833820039943</v>
      </c>
      <c r="L108" t="n">
        <v>-78.21527665093272</v>
      </c>
      <c r="M108" t="n">
        <v>2.244449305324466</v>
      </c>
      <c r="N108" t="n">
        <v>3.878446404985031</v>
      </c>
      <c r="O108" t="n">
        <v>4189.539739623144</v>
      </c>
      <c r="P108" t="n">
        <v>0.5872860158423362</v>
      </c>
      <c r="Q108" t="n">
        <v>4.288236432614667e-15</v>
      </c>
      <c r="R108" t="n">
        <v>64.68683676895489</v>
      </c>
      <c r="S108" t="n">
        <v>10.76074081473747</v>
      </c>
      <c r="T108" t="n">
        <v>235.2939942310375</v>
      </c>
      <c r="U108" t="n">
        <v>15779.87341986641</v>
      </c>
      <c r="V108" t="n">
        <v>143</v>
      </c>
      <c r="W108" t="n">
        <v>623</v>
      </c>
      <c r="X108" t="n">
        <v>53</v>
      </c>
      <c r="Y108" t="n">
        <v>0</v>
      </c>
      <c r="Z108" t="n">
        <v>0.09760070293870766</v>
      </c>
      <c r="AA108" t="n">
        <v>2.306985278045191</v>
      </c>
      <c r="AB108" t="n">
        <v>307.8393942856489</v>
      </c>
      <c r="AC108" t="n">
        <v>3249.141693282028</v>
      </c>
      <c r="AD108" t="n">
        <v>4225.925795398813</v>
      </c>
      <c r="AE108" t="n">
        <v>1.067210753112159</v>
      </c>
      <c r="AF108" t="n">
        <v>18.42608715834456</v>
      </c>
      <c r="AG108" t="n">
        <v>569.97103968237</v>
      </c>
      <c r="AH108" t="n">
        <v>38234.02178499252</v>
      </c>
      <c r="AI108" t="n">
        <v>25226.37103174413</v>
      </c>
      <c r="AJ108" t="n">
        <v>7.596896698859716</v>
      </c>
      <c r="AK108" t="n">
        <v>28.94048577210482</v>
      </c>
      <c r="AL108" t="n">
        <v>193.8080879016262</v>
      </c>
      <c r="AM108" t="n">
        <v>1.657163289482129</v>
      </c>
      <c r="AN108" t="n">
        <v>3.878446404985053</v>
      </c>
      <c r="AO108" t="n">
        <v>4124.852902854189</v>
      </c>
      <c r="AP108" t="n">
        <v>877903.770707708</v>
      </c>
      <c r="AQ108" t="n">
        <v>0.2167567303891414</v>
      </c>
      <c r="AR108" t="n">
        <v>0.2117188543495464</v>
      </c>
      <c r="AS108" t="n">
        <v>0.1198659398140354</v>
      </c>
      <c r="AT108" t="n">
        <v>0.2424604800431079</v>
      </c>
      <c r="AU108" t="n">
        <v>0.2091979954041689</v>
      </c>
      <c r="AV108" t="n">
        <v>6.612857343644859</v>
      </c>
      <c r="AW108" t="n">
        <v>81.1147111012065</v>
      </c>
      <c r="AX108" t="n">
        <v>7567.555672403555</v>
      </c>
      <c r="AY108" t="n">
        <v>153705.6172530355</v>
      </c>
      <c r="AZ108" t="n">
        <v>165557.2420448756</v>
      </c>
      <c r="BA108" t="n">
        <v>10211.14690366731</v>
      </c>
      <c r="BB108" t="n">
        <v>6684.322950156918</v>
      </c>
      <c r="BC108" t="n">
        <v>16895.46985382422</v>
      </c>
      <c r="BD108" t="n">
        <v>2.244449305324466</v>
      </c>
      <c r="BE108" t="n">
        <v>0.5872860158423362</v>
      </c>
      <c r="BF108" t="n">
        <v>3.878446404985031</v>
      </c>
      <c r="BG108" t="n">
        <v>4.288236432614667e-15</v>
      </c>
      <c r="BH108" t="n">
        <v>4189.539739623144</v>
      </c>
      <c r="BI108" t="n">
        <v>64.68683676895489</v>
      </c>
      <c r="BJ108" t="n">
        <v>60177.35421720212</v>
      </c>
      <c r="BK108" t="n">
        <v>15733.42405474161</v>
      </c>
      <c r="BL108" t="n">
        <v>6622.240138274887</v>
      </c>
      <c r="BM108" t="n">
        <v>-38.0829366661638</v>
      </c>
      <c r="BN108" t="n">
        <v>67558.3433120838</v>
      </c>
      <c r="BO108" t="n">
        <v>987.3751806508513</v>
      </c>
      <c r="BP108" t="n">
        <v>0.1028517705569357</v>
      </c>
      <c r="BQ108" t="n">
        <v>0.5934766623392973</v>
      </c>
      <c r="BR108" t="n">
        <v>603.7683374188405</v>
      </c>
      <c r="BS108" t="n">
        <v>2652.033416393444</v>
      </c>
      <c r="BT108" t="n">
        <v>996.7928371013363</v>
      </c>
      <c r="BU108" t="n">
        <v>9704.846720871552</v>
      </c>
      <c r="BV108" t="n">
        <v>26898.58797055</v>
      </c>
      <c r="BW108" t="n">
        <v>1735.69000787</v>
      </c>
      <c r="BX108" t="n">
        <v>16.12316</v>
      </c>
      <c r="BY108" t="inlineStr">
        <is>
          <t>2023-06-20 01:44:00</t>
        </is>
      </c>
      <c r="BZ108" t="inlineStr">
        <is>
          <t>2023-06-20 01:44:00</t>
        </is>
      </c>
      <c r="CA108" t="inlineStr">
        <is>
          <t>2023-06-20 01:44:00</t>
        </is>
      </c>
    </row>
    <row r="109">
      <c r="A109" t="n">
        <v>106</v>
      </c>
      <c r="B109" t="n">
        <v>200</v>
      </c>
      <c r="C109" t="n">
        <v>71</v>
      </c>
      <c r="D109" t="n">
        <v>743.8466693559593</v>
      </c>
      <c r="E109" t="n">
        <v>7.07440669908928</v>
      </c>
      <c r="F109" t="n">
        <v>107.0863919943152</v>
      </c>
      <c r="G109" t="n">
        <v>6527.552950205742</v>
      </c>
      <c r="H109" t="n">
        <v>212846.3316177911</v>
      </c>
      <c r="I109" t="n">
        <v>183718.1750064977</v>
      </c>
      <c r="J109" t="n">
        <v>367.9206256135607</v>
      </c>
      <c r="K109" t="n">
        <v>176.9833820039943</v>
      </c>
      <c r="L109" t="n">
        <v>-78.21527665093272</v>
      </c>
      <c r="M109" t="n">
        <v>2.244449305324466</v>
      </c>
      <c r="N109" t="n">
        <v>3.878446404985031</v>
      </c>
      <c r="O109" t="n">
        <v>4189.539739623144</v>
      </c>
      <c r="P109" t="n">
        <v>0.5872860158423362</v>
      </c>
      <c r="Q109" t="n">
        <v>4.288236432614667e-15</v>
      </c>
      <c r="R109" t="n">
        <v>83.71601133675479</v>
      </c>
      <c r="S109" t="n">
        <v>10.76074081473747</v>
      </c>
      <c r="T109" t="n">
        <v>235.2939942310375</v>
      </c>
      <c r="U109" t="n">
        <v>15798.90259443421</v>
      </c>
      <c r="V109" t="n">
        <v>143</v>
      </c>
      <c r="W109" t="n">
        <v>623.6666666666666</v>
      </c>
      <c r="X109" t="n">
        <v>53</v>
      </c>
      <c r="Y109" t="n">
        <v>0</v>
      </c>
      <c r="Z109" t="n">
        <v>0.09760070293870766</v>
      </c>
      <c r="AA109" t="n">
        <v>2.306985278045191</v>
      </c>
      <c r="AB109" t="n">
        <v>307.8393942856489</v>
      </c>
      <c r="AC109" t="n">
        <v>3249.141693282028</v>
      </c>
      <c r="AD109" t="n">
        <v>4225.939208527388</v>
      </c>
      <c r="AE109" t="n">
        <v>1.067210753112159</v>
      </c>
      <c r="AF109" t="n">
        <v>18.42608715834456</v>
      </c>
      <c r="AG109" t="n">
        <v>569.97103968237</v>
      </c>
      <c r="AH109" t="n">
        <v>38234.02178499252</v>
      </c>
      <c r="AI109" t="n">
        <v>25226.37631793075</v>
      </c>
      <c r="AJ109" t="n">
        <v>7.596896698859716</v>
      </c>
      <c r="AK109" t="n">
        <v>28.94048577210482</v>
      </c>
      <c r="AL109" t="n">
        <v>193.8080879016262</v>
      </c>
      <c r="AM109" t="n">
        <v>1.657163289482129</v>
      </c>
      <c r="AN109" t="n">
        <v>3.878446404985053</v>
      </c>
      <c r="AO109" t="n">
        <v>4105.823728286389</v>
      </c>
      <c r="AP109" t="n">
        <v>877912.6920282628</v>
      </c>
      <c r="AQ109" t="n">
        <v>0.2167545277142151</v>
      </c>
      <c r="AR109" t="n">
        <v>0.2117167028693545</v>
      </c>
      <c r="AS109" t="n">
        <v>0.1198806915315117</v>
      </c>
      <c r="AT109" t="n">
        <v>0.2424580113185859</v>
      </c>
      <c r="AU109" t="n">
        <v>0.2091900665663329</v>
      </c>
      <c r="AV109" t="n">
        <v>6.612870596729484</v>
      </c>
      <c r="AW109" t="n">
        <v>81.11470118877429</v>
      </c>
      <c r="AX109" t="n">
        <v>7567.517613522384</v>
      </c>
      <c r="AY109" t="n">
        <v>153705.5576865618</v>
      </c>
      <c r="AZ109" t="n">
        <v>165557.8412122339</v>
      </c>
      <c r="BA109" t="n">
        <v>10211.14690366731</v>
      </c>
      <c r="BB109" t="n">
        <v>6991.133376381486</v>
      </c>
      <c r="BC109" t="n">
        <v>17202.28028004879</v>
      </c>
      <c r="BD109" t="n">
        <v>2.244449305324466</v>
      </c>
      <c r="BE109" t="n">
        <v>0.5872860158423362</v>
      </c>
      <c r="BF109" t="n">
        <v>3.878446404985031</v>
      </c>
      <c r="BG109" t="n">
        <v>4.288236432614667e-15</v>
      </c>
      <c r="BH109" t="n">
        <v>4189.539739623144</v>
      </c>
      <c r="BI109" t="n">
        <v>83.71601133675479</v>
      </c>
      <c r="BJ109" t="n">
        <v>60177.35421720212</v>
      </c>
      <c r="BK109" t="n">
        <v>15733.42405474161</v>
      </c>
      <c r="BL109" t="n">
        <v>6622.240138274887</v>
      </c>
      <c r="BM109" t="n">
        <v>-38.0829366661638</v>
      </c>
      <c r="BN109" t="n">
        <v>67558.3433120838</v>
      </c>
      <c r="BO109" t="n">
        <v>1294.18560687542</v>
      </c>
      <c r="BP109" t="n">
        <v>0.1028517705569357</v>
      </c>
      <c r="BQ109" t="n">
        <v>0.5934766623392973</v>
      </c>
      <c r="BR109" t="n">
        <v>603.7683374188405</v>
      </c>
      <c r="BS109" t="n">
        <v>2652.033416393444</v>
      </c>
      <c r="BT109" t="n">
        <v>996.7928371013363</v>
      </c>
      <c r="BU109" t="n">
        <v>9704.846720871552</v>
      </c>
      <c r="BV109" t="n">
        <v>26898.58797055</v>
      </c>
      <c r="BW109" t="n">
        <v>1735.69000787</v>
      </c>
      <c r="BX109" t="n">
        <v>16.12316</v>
      </c>
      <c r="BY109" t="inlineStr">
        <is>
          <t>2023-06-20 01:44:00</t>
        </is>
      </c>
      <c r="BZ109" t="inlineStr">
        <is>
          <t>2023-06-20 01:44:00</t>
        </is>
      </c>
      <c r="CA109" t="inlineStr">
        <is>
          <t>2023-06-20 01:44:00</t>
        </is>
      </c>
    </row>
    <row r="110">
      <c r="A110" t="n">
        <v>107</v>
      </c>
      <c r="B110" t="n">
        <v>200</v>
      </c>
      <c r="C110" t="n">
        <v>71</v>
      </c>
      <c r="D110" t="n">
        <v>743.8466693559593</v>
      </c>
      <c r="E110" t="n">
        <v>7.07440669908928</v>
      </c>
      <c r="F110" t="n">
        <v>107.0863919943152</v>
      </c>
      <c r="G110" t="n">
        <v>6527.552950205742</v>
      </c>
      <c r="H110" t="n">
        <v>212846.3316177911</v>
      </c>
      <c r="I110" t="n">
        <v>183718.1750064977</v>
      </c>
      <c r="J110" t="n">
        <v>367.9206256135607</v>
      </c>
      <c r="K110" t="n">
        <v>176.9833820039943</v>
      </c>
      <c r="L110" t="n">
        <v>-78.21527665093272</v>
      </c>
      <c r="M110" t="n">
        <v>2.244449305324466</v>
      </c>
      <c r="N110" t="n">
        <v>3.878446404985031</v>
      </c>
      <c r="O110" t="n">
        <v>4189.539739623144</v>
      </c>
      <c r="P110" t="n">
        <v>0.5872860158423362</v>
      </c>
      <c r="Q110" t="n">
        <v>4.288236432614667e-15</v>
      </c>
      <c r="R110" t="n">
        <v>93.23059862065476</v>
      </c>
      <c r="S110" t="n">
        <v>10.76074081473747</v>
      </c>
      <c r="T110" t="n">
        <v>235.2939942310375</v>
      </c>
      <c r="U110" t="n">
        <v>15808.41718171811</v>
      </c>
      <c r="V110" t="n">
        <v>143</v>
      </c>
      <c r="W110" t="n">
        <v>624</v>
      </c>
      <c r="X110" t="n">
        <v>53</v>
      </c>
      <c r="Y110" t="n">
        <v>0</v>
      </c>
      <c r="Z110" t="n">
        <v>0.09760070293870766</v>
      </c>
      <c r="AA110" t="n">
        <v>2.306985278045191</v>
      </c>
      <c r="AB110" t="n">
        <v>307.8393942856489</v>
      </c>
      <c r="AC110" t="n">
        <v>3249.141693282028</v>
      </c>
      <c r="AD110" t="n">
        <v>4225.945915091675</v>
      </c>
      <c r="AE110" t="n">
        <v>1.067210753112159</v>
      </c>
      <c r="AF110" t="n">
        <v>18.42608715834456</v>
      </c>
      <c r="AG110" t="n">
        <v>569.97103968237</v>
      </c>
      <c r="AH110" t="n">
        <v>38234.02178499252</v>
      </c>
      <c r="AI110" t="n">
        <v>25226.37896102406</v>
      </c>
      <c r="AJ110" t="n">
        <v>-3.513863304993372</v>
      </c>
      <c r="AK110" t="n">
        <v>29.4316468208634</v>
      </c>
      <c r="AL110" t="n">
        <v>225.425094992987</v>
      </c>
      <c r="AM110" t="n">
        <v>1.657163289482129</v>
      </c>
      <c r="AN110" t="n">
        <v>3.878446404985053</v>
      </c>
      <c r="AO110" t="n">
        <v>4096.309141002489</v>
      </c>
      <c r="AP110" t="n">
        <v>877925.4436894697</v>
      </c>
      <c r="AQ110" t="n">
        <v>0.2167513794055263</v>
      </c>
      <c r="AR110" t="n">
        <v>0.2117136277338902</v>
      </c>
      <c r="AS110" t="n">
        <v>0.1198789502925777</v>
      </c>
      <c r="AT110" t="n">
        <v>0.2424526834771144</v>
      </c>
      <c r="AU110" t="n">
        <v>0.2092033590908914</v>
      </c>
      <c r="AV110" t="n">
        <v>6.612867005977326</v>
      </c>
      <c r="AW110" t="n">
        <v>81.1147150510232</v>
      </c>
      <c r="AX110" t="n">
        <v>7567.535797938991</v>
      </c>
      <c r="AY110" t="n">
        <v>153705.7626997549</v>
      </c>
      <c r="AZ110" t="n">
        <v>165556.6775359751</v>
      </c>
      <c r="BA110" t="n">
        <v>10211.14690366731</v>
      </c>
      <c r="BB110" t="n">
        <v>7144.538589493769</v>
      </c>
      <c r="BC110" t="n">
        <v>17355.68549316108</v>
      </c>
      <c r="BD110" t="n">
        <v>2.244449305324466</v>
      </c>
      <c r="BE110" t="n">
        <v>0.5872860158423362</v>
      </c>
      <c r="BF110" t="n">
        <v>3.878446404985031</v>
      </c>
      <c r="BG110" t="n">
        <v>4.288236432614667e-15</v>
      </c>
      <c r="BH110" t="n">
        <v>4189.539739623144</v>
      </c>
      <c r="BI110" t="n">
        <v>93.23059862065476</v>
      </c>
      <c r="BJ110" t="n">
        <v>60177.35421720212</v>
      </c>
      <c r="BK110" t="n">
        <v>15733.42405474161</v>
      </c>
      <c r="BL110" t="n">
        <v>6622.240138274887</v>
      </c>
      <c r="BM110" t="n">
        <v>-38.0829366661638</v>
      </c>
      <c r="BN110" t="n">
        <v>67558.3433120838</v>
      </c>
      <c r="BO110" t="n">
        <v>1447.590819987704</v>
      </c>
      <c r="BP110" t="n">
        <v>0.1028517705569357</v>
      </c>
      <c r="BQ110" t="n">
        <v>0.5934766623392973</v>
      </c>
      <c r="BR110" t="n">
        <v>603.7683374188405</v>
      </c>
      <c r="BS110" t="n">
        <v>2652.033416393444</v>
      </c>
      <c r="BT110" t="n">
        <v>996.7928371013363</v>
      </c>
      <c r="BU110" t="n">
        <v>9704.846720871552</v>
      </c>
      <c r="BV110" t="n">
        <v>26908.645</v>
      </c>
      <c r="BW110" t="n">
        <v>1735.50004996</v>
      </c>
      <c r="BX110" t="n">
        <v>16.11158238</v>
      </c>
      <c r="BY110" t="inlineStr">
        <is>
          <t>2023-06-20 01:48:00</t>
        </is>
      </c>
      <c r="BZ110" t="inlineStr">
        <is>
          <t>2023-06-20 01:48:00</t>
        </is>
      </c>
      <c r="CA110" t="inlineStr">
        <is>
          <t>2023-06-20 01:48:00</t>
        </is>
      </c>
    </row>
    <row r="111">
      <c r="A111" t="n">
        <v>108</v>
      </c>
      <c r="B111" t="n">
        <v>200</v>
      </c>
      <c r="C111" t="n">
        <v>71</v>
      </c>
      <c r="D111" t="n">
        <v>743.8466693559593</v>
      </c>
      <c r="E111" t="n">
        <v>7.07440669908928</v>
      </c>
      <c r="F111" t="n">
        <v>107.0863919943152</v>
      </c>
      <c r="G111" t="n">
        <v>6527.552950205742</v>
      </c>
      <c r="H111" t="n">
        <v>212846.3316177911</v>
      </c>
      <c r="I111" t="n">
        <v>183718.1750064977</v>
      </c>
      <c r="J111" t="n">
        <v>367.9206256135607</v>
      </c>
      <c r="K111" t="n">
        <v>176.9833820039943</v>
      </c>
      <c r="L111" t="n">
        <v>-78.21527665093272</v>
      </c>
      <c r="M111" t="n">
        <v>2.244449305324466</v>
      </c>
      <c r="N111" t="n">
        <v>3.878446404985031</v>
      </c>
      <c r="O111" t="n">
        <v>4189.539739623144</v>
      </c>
      <c r="P111" t="n">
        <v>0.5872860158423362</v>
      </c>
      <c r="Q111" t="n">
        <v>3.85083482975856</v>
      </c>
      <c r="R111" t="n">
        <v>93.23059862065476</v>
      </c>
      <c r="S111" t="n">
        <v>10.76074081473747</v>
      </c>
      <c r="T111" t="n">
        <v>239.144829060796</v>
      </c>
      <c r="U111" t="n">
        <v>15808.41718171811</v>
      </c>
      <c r="V111" t="n">
        <v>143</v>
      </c>
      <c r="W111" t="n">
        <v>624.6666666666666</v>
      </c>
      <c r="X111" t="n">
        <v>53</v>
      </c>
      <c r="Y111" t="n">
        <v>0</v>
      </c>
      <c r="Z111" t="n">
        <v>0.09760070293870766</v>
      </c>
      <c r="AA111" t="n">
        <v>2.306985278045191</v>
      </c>
      <c r="AB111" t="n">
        <v>307.8393942856489</v>
      </c>
      <c r="AC111" t="n">
        <v>3249.142285396105</v>
      </c>
      <c r="AD111" t="n">
        <v>4225.945915091675</v>
      </c>
      <c r="AE111" t="n">
        <v>1.067210753112159</v>
      </c>
      <c r="AF111" t="n">
        <v>18.42608715834456</v>
      </c>
      <c r="AG111" t="n">
        <v>569.97103968237</v>
      </c>
      <c r="AH111" t="n">
        <v>38234.02201834789</v>
      </c>
      <c r="AI111" t="n">
        <v>25226.37896102406</v>
      </c>
      <c r="AJ111" t="n">
        <v>-9.069243306919915</v>
      </c>
      <c r="AK111" t="n">
        <v>29.67722734524269</v>
      </c>
      <c r="AL111" t="n">
        <v>241.2335985386675</v>
      </c>
      <c r="AM111" t="n">
        <v>1.657163289482129</v>
      </c>
      <c r="AN111" t="n">
        <v>0.02761157522649693</v>
      </c>
      <c r="AO111" t="n">
        <v>4096.309141002489</v>
      </c>
      <c r="AP111" t="n">
        <v>877886.6921861777</v>
      </c>
      <c r="AQ111" t="n">
        <v>0.2168419912794898</v>
      </c>
      <c r="AR111" t="n">
        <v>0.2116998017060229</v>
      </c>
      <c r="AS111" t="n">
        <v>0.1197981562235006</v>
      </c>
      <c r="AT111" t="n">
        <v>0.2424621710862952</v>
      </c>
      <c r="AU111" t="n">
        <v>0.2091978797046915</v>
      </c>
      <c r="AV111" t="n">
        <v>6.612589404548101</v>
      </c>
      <c r="AW111" t="n">
        <v>81.11767098252666</v>
      </c>
      <c r="AX111" t="n">
        <v>7568.38229562488</v>
      </c>
      <c r="AY111" t="n">
        <v>153709.2290315433</v>
      </c>
      <c r="AZ111" t="n">
        <v>165557.2978382818</v>
      </c>
      <c r="BA111" t="n">
        <v>16894.27094310099</v>
      </c>
      <c r="BB111" t="n">
        <v>7144.538589493769</v>
      </c>
      <c r="BC111" t="n">
        <v>24038.80953259475</v>
      </c>
      <c r="BD111" t="n">
        <v>2.244449305324466</v>
      </c>
      <c r="BE111" t="n">
        <v>0.5872860158423362</v>
      </c>
      <c r="BF111" t="n">
        <v>3.878446404985031</v>
      </c>
      <c r="BG111" t="n">
        <v>3.85083482975856</v>
      </c>
      <c r="BH111" t="n">
        <v>4189.539739623144</v>
      </c>
      <c r="BI111" t="n">
        <v>93.23059862065476</v>
      </c>
      <c r="BJ111" t="n">
        <v>60177.35421720212</v>
      </c>
      <c r="BK111" t="n">
        <v>15733.42405474161</v>
      </c>
      <c r="BL111" t="n">
        <v>6622.240138274887</v>
      </c>
      <c r="BM111" t="n">
        <v>6645.041102767518</v>
      </c>
      <c r="BN111" t="n">
        <v>67558.3433120838</v>
      </c>
      <c r="BO111" t="n">
        <v>1447.590819987704</v>
      </c>
      <c r="BP111" t="n">
        <v>0.1028517705569357</v>
      </c>
      <c r="BQ111" t="n">
        <v>0.5934766623392973</v>
      </c>
      <c r="BR111" t="n">
        <v>603.7683374188405</v>
      </c>
      <c r="BS111" t="n">
        <v>2652.033416393444</v>
      </c>
      <c r="BT111" t="n">
        <v>996.7928371013363</v>
      </c>
      <c r="BU111" t="n">
        <v>9704.846720871552</v>
      </c>
      <c r="BV111" t="n">
        <v>26908.645</v>
      </c>
      <c r="BW111" t="n">
        <v>1735.50004996</v>
      </c>
      <c r="BX111" t="n">
        <v>16.11158238</v>
      </c>
      <c r="BY111" t="inlineStr">
        <is>
          <t>2023-06-20 01:48:00</t>
        </is>
      </c>
      <c r="BZ111" t="inlineStr">
        <is>
          <t>2023-06-20 01:48:00</t>
        </is>
      </c>
      <c r="CA111" t="inlineStr">
        <is>
          <t>2023-06-20 01:48:00</t>
        </is>
      </c>
    </row>
    <row r="112">
      <c r="A112" t="n">
        <v>109</v>
      </c>
      <c r="B112" t="n">
        <v>200</v>
      </c>
      <c r="C112" t="n">
        <v>71</v>
      </c>
      <c r="D112" t="n">
        <v>743.8466693559593</v>
      </c>
      <c r="E112" t="n">
        <v>7.07879217655934</v>
      </c>
      <c r="F112" t="n">
        <v>107.0273335172139</v>
      </c>
      <c r="G112" t="n">
        <v>6527.552950205742</v>
      </c>
      <c r="H112" t="n">
        <v>212846.3316177911</v>
      </c>
      <c r="I112" t="n">
        <v>183718.1750064977</v>
      </c>
      <c r="J112" t="n">
        <v>367.9206256135607</v>
      </c>
      <c r="K112" t="n">
        <v>176.9833820039943</v>
      </c>
      <c r="L112" t="n">
        <v>-78.21527665093272</v>
      </c>
      <c r="M112" t="n">
        <v>2.244449305324466</v>
      </c>
      <c r="N112" t="n">
        <v>3.878446404985031</v>
      </c>
      <c r="O112" t="n">
        <v>4189.539739623144</v>
      </c>
      <c r="P112" t="n">
        <v>0.5872860158423362</v>
      </c>
      <c r="Q112" t="n">
        <v>5.776252244637838</v>
      </c>
      <c r="R112" t="n">
        <v>93.23059862065476</v>
      </c>
      <c r="S112" t="n">
        <v>10.76459354686025</v>
      </c>
      <c r="T112" t="n">
        <v>241.1299896385998</v>
      </c>
      <c r="U112" t="n">
        <v>15808.41718171811</v>
      </c>
      <c r="V112" t="n">
        <v>143</v>
      </c>
      <c r="W112" t="n">
        <v>625</v>
      </c>
      <c r="X112" t="n">
        <v>53.66666666666666</v>
      </c>
      <c r="Y112" t="n">
        <v>0</v>
      </c>
      <c r="Z112" t="n">
        <v>0.09813344828597929</v>
      </c>
      <c r="AA112" t="n">
        <v>2.307669963868442</v>
      </c>
      <c r="AB112" t="n">
        <v>307.8393942856489</v>
      </c>
      <c r="AC112" t="n">
        <v>3249.142581453144</v>
      </c>
      <c r="AD112" t="n">
        <v>4225.945915091675</v>
      </c>
      <c r="AE112" t="n">
        <v>1.067420710938681</v>
      </c>
      <c r="AF112" t="n">
        <v>18.42635699673553</v>
      </c>
      <c r="AG112" t="n">
        <v>569.97103968237</v>
      </c>
      <c r="AH112" t="n">
        <v>38234.02213502557</v>
      </c>
      <c r="AI112" t="n">
        <v>25226.37896102406</v>
      </c>
      <c r="AJ112" t="n">
        <v>-3.385173223995736</v>
      </c>
      <c r="AK112" t="n">
        <v>28.9935456888245</v>
      </c>
      <c r="AL112" t="n">
        <v>242.5179826154692</v>
      </c>
      <c r="AM112" t="n">
        <v>1.657163289482129</v>
      </c>
      <c r="AN112" t="n">
        <v>-1.897805839652781</v>
      </c>
      <c r="AO112" t="n">
        <v>4096.309141002489</v>
      </c>
      <c r="AP112" t="n">
        <v>877886.6921861777</v>
      </c>
      <c r="AQ112" t="n">
        <v>0.2168419912794898</v>
      </c>
      <c r="AR112" t="n">
        <v>0.2116998017060229</v>
      </c>
      <c r="AS112" t="n">
        <v>0.1197981562235006</v>
      </c>
      <c r="AT112" t="n">
        <v>0.2424621710862952</v>
      </c>
      <c r="AU112" t="n">
        <v>0.2091978797046915</v>
      </c>
      <c r="AV112" t="n">
        <v>6.612589404548101</v>
      </c>
      <c r="AW112" t="n">
        <v>81.11767098252663</v>
      </c>
      <c r="AX112" t="n">
        <v>7568.38229562488</v>
      </c>
      <c r="AY112" t="n">
        <v>153709.2290315433</v>
      </c>
      <c r="AZ112" t="n">
        <v>165557.2978382818</v>
      </c>
      <c r="BA112" t="n">
        <v>20235.83296281783</v>
      </c>
      <c r="BB112" t="n">
        <v>7144.538589493769</v>
      </c>
      <c r="BC112" t="n">
        <v>27380.3715523116</v>
      </c>
      <c r="BD112" t="n">
        <v>2.244449305324466</v>
      </c>
      <c r="BE112" t="n">
        <v>0.5872860158423362</v>
      </c>
      <c r="BF112" t="n">
        <v>3.878446404985031</v>
      </c>
      <c r="BG112" t="n">
        <v>5.776252244637838</v>
      </c>
      <c r="BH112" t="n">
        <v>4189.539739623144</v>
      </c>
      <c r="BI112" t="n">
        <v>93.23059862065476</v>
      </c>
      <c r="BJ112" t="n">
        <v>60177.35421720212</v>
      </c>
      <c r="BK112" t="n">
        <v>15733.42405474161</v>
      </c>
      <c r="BL112" t="n">
        <v>6622.240138274887</v>
      </c>
      <c r="BM112" t="n">
        <v>9986.603122484359</v>
      </c>
      <c r="BN112" t="n">
        <v>67558.3433120838</v>
      </c>
      <c r="BO112" t="n">
        <v>1447.590819987704</v>
      </c>
      <c r="BP112" t="n">
        <v>0.1028517705569357</v>
      </c>
      <c r="BQ112" t="n">
        <v>0.5934766623392973</v>
      </c>
      <c r="BR112" t="n">
        <v>603.7683374188405</v>
      </c>
      <c r="BS112" t="n">
        <v>2652.033416393444</v>
      </c>
      <c r="BT112" t="n">
        <v>996.7928371013363</v>
      </c>
      <c r="BU112" t="n">
        <v>9704.846720871552</v>
      </c>
      <c r="BV112" t="n">
        <v>26903.5</v>
      </c>
      <c r="BW112" t="n">
        <v>1734.95967725</v>
      </c>
      <c r="BX112" t="n">
        <v>16.11111206</v>
      </c>
      <c r="BY112" t="inlineStr">
        <is>
          <t>2023-06-20 01:49:00</t>
        </is>
      </c>
      <c r="BZ112" t="inlineStr">
        <is>
          <t>2023-06-20 01:49:00</t>
        </is>
      </c>
      <c r="CA112" t="inlineStr">
        <is>
          <t>2023-06-20 01:49:00</t>
        </is>
      </c>
    </row>
    <row r="113">
      <c r="A113" t="n">
        <v>110</v>
      </c>
      <c r="B113" t="n">
        <v>200</v>
      </c>
      <c r="C113" t="n">
        <v>71</v>
      </c>
      <c r="D113" t="n">
        <v>743.8614727504643</v>
      </c>
      <c r="E113" t="n">
        <v>7.081527914089306</v>
      </c>
      <c r="F113" t="n">
        <v>106.9994532094655</v>
      </c>
      <c r="G113" t="n">
        <v>6527.552950205742</v>
      </c>
      <c r="H113" t="n">
        <v>212846.3316177911</v>
      </c>
      <c r="I113" t="n">
        <v>183718.1750064977</v>
      </c>
      <c r="J113" t="n">
        <v>367.9206256135607</v>
      </c>
      <c r="K113" t="n">
        <v>176.9833820039943</v>
      </c>
      <c r="L113" t="n">
        <v>-78.21527665093272</v>
      </c>
      <c r="M113" t="n">
        <v>2.449455012330505</v>
      </c>
      <c r="N113" t="n">
        <v>3.878446404985031</v>
      </c>
      <c r="O113" t="n">
        <v>4189.539739623144</v>
      </c>
      <c r="P113" t="n">
        <v>0.5872860158423362</v>
      </c>
      <c r="Q113" t="n">
        <v>5.776252244637838</v>
      </c>
      <c r="R113" t="n">
        <v>93.23059862065476</v>
      </c>
      <c r="S113" t="n">
        <v>10.97152561992768</v>
      </c>
      <c r="T113" t="n">
        <v>241.1598612200621</v>
      </c>
      <c r="U113" t="n">
        <v>15808.41718171811</v>
      </c>
      <c r="V113" t="n">
        <v>143.6666666666667</v>
      </c>
      <c r="W113" t="n">
        <v>625</v>
      </c>
      <c r="X113" t="n">
        <v>54</v>
      </c>
      <c r="Y113" t="n">
        <v>0</v>
      </c>
      <c r="Z113" t="n">
        <v>0.09842439026238194</v>
      </c>
      <c r="AA113" t="n">
        <v>2.308014138730961</v>
      </c>
      <c r="AB113" t="n">
        <v>307.8393942856489</v>
      </c>
      <c r="AC113" t="n">
        <v>3249.142581453144</v>
      </c>
      <c r="AD113" t="n">
        <v>4225.945915091675</v>
      </c>
      <c r="AE113" t="n">
        <v>1.06753655887695</v>
      </c>
      <c r="AF113" t="n">
        <v>18.4264937478819</v>
      </c>
      <c r="AG113" t="n">
        <v>569.97103968237</v>
      </c>
      <c r="AH113" t="n">
        <v>38234.02213502557</v>
      </c>
      <c r="AI113" t="n">
        <v>25226.37896102406</v>
      </c>
      <c r="AJ113" t="n">
        <v>19.49748986493626</v>
      </c>
      <c r="AK113" t="n">
        <v>27.74749242160404</v>
      </c>
      <c r="AL113" t="n">
        <v>280.3329785244525</v>
      </c>
      <c r="AM113" t="n">
        <v>1.862168996488168</v>
      </c>
      <c r="AN113" t="n">
        <v>-1.897805839652781</v>
      </c>
      <c r="AO113" t="n">
        <v>4096.309141002489</v>
      </c>
      <c r="AP113" t="n">
        <v>877808.9661599606</v>
      </c>
      <c r="AQ113" t="n">
        <v>0.2170213395085181</v>
      </c>
      <c r="AR113" t="n">
        <v>0.2114775345595413</v>
      </c>
      <c r="AS113" t="n">
        <v>0.1198052664219246</v>
      </c>
      <c r="AT113" t="n">
        <v>0.242483640018367</v>
      </c>
      <c r="AU113" t="n">
        <v>0.209212219491649</v>
      </c>
      <c r="AV113" t="n">
        <v>6.613618694653006</v>
      </c>
      <c r="AW113" t="n">
        <v>81.12196925957709</v>
      </c>
      <c r="AX113" t="n">
        <v>7568.399464838648</v>
      </c>
      <c r="AY113" t="n">
        <v>153709.4957500598</v>
      </c>
      <c r="AZ113" t="n">
        <v>165557.7429967327</v>
      </c>
      <c r="BA113" t="n">
        <v>20235.83296281783</v>
      </c>
      <c r="BB113" t="n">
        <v>7144.538589493769</v>
      </c>
      <c r="BC113" t="n">
        <v>27380.3715523116</v>
      </c>
      <c r="BD113" t="n">
        <v>2.449455012330505</v>
      </c>
      <c r="BE113" t="n">
        <v>0.5872860158423362</v>
      </c>
      <c r="BF113" t="n">
        <v>3.878446404985031</v>
      </c>
      <c r="BG113" t="n">
        <v>5.776252244637838</v>
      </c>
      <c r="BH113" t="n">
        <v>4189.539739623144</v>
      </c>
      <c r="BI113" t="n">
        <v>93.23059862065476</v>
      </c>
      <c r="BJ113" t="n">
        <v>65689.00645211402</v>
      </c>
      <c r="BK113" t="n">
        <v>15733.42405474161</v>
      </c>
      <c r="BL113" t="n">
        <v>6622.240138274887</v>
      </c>
      <c r="BM113" t="n">
        <v>9986.603122484359</v>
      </c>
      <c r="BN113" t="n">
        <v>67558.3433120838</v>
      </c>
      <c r="BO113" t="n">
        <v>1447.590819987704</v>
      </c>
      <c r="BP113" t="n">
        <v>0.1467595052423703</v>
      </c>
      <c r="BQ113" t="n">
        <v>0.5934766623392973</v>
      </c>
      <c r="BR113" t="n">
        <v>603.7683374188405</v>
      </c>
      <c r="BS113" t="n">
        <v>3832.508670195839</v>
      </c>
      <c r="BT113" t="n">
        <v>996.7928371013363</v>
      </c>
      <c r="BU113" t="n">
        <v>9704.846720871552</v>
      </c>
      <c r="BV113" t="n">
        <v>26885.36</v>
      </c>
      <c r="BW113" t="n">
        <v>1734.245</v>
      </c>
      <c r="BX113" t="n">
        <v>16.0975</v>
      </c>
      <c r="BY113" t="inlineStr">
        <is>
          <t>2023-06-20 01:50:00</t>
        </is>
      </c>
      <c r="BZ113" t="inlineStr">
        <is>
          <t>2023-06-20 01:50:00</t>
        </is>
      </c>
      <c r="CA113" t="inlineStr">
        <is>
          <t>2023-06-20 01:50:00</t>
        </is>
      </c>
    </row>
    <row r="114">
      <c r="A114" t="n">
        <v>111</v>
      </c>
      <c r="B114" t="n">
        <v>200</v>
      </c>
      <c r="C114" t="n">
        <v>71</v>
      </c>
      <c r="D114" t="n">
        <v>743.8614727504643</v>
      </c>
      <c r="E114" t="n">
        <v>7.082797905651987</v>
      </c>
      <c r="F114" t="n">
        <v>106.9994532094655</v>
      </c>
      <c r="G114" t="n">
        <v>6527.552950205742</v>
      </c>
      <c r="H114" t="n">
        <v>212846.3316177911</v>
      </c>
      <c r="I114" t="n">
        <v>183718.1750064977</v>
      </c>
      <c r="J114" t="n">
        <v>367.9206256135607</v>
      </c>
      <c r="K114" t="n">
        <v>176.9833820039943</v>
      </c>
      <c r="L114" t="n">
        <v>-78.21527665093272</v>
      </c>
      <c r="M114" t="n">
        <v>2.551957865833525</v>
      </c>
      <c r="N114" t="n">
        <v>3.878446404985031</v>
      </c>
      <c r="O114" t="n">
        <v>4189.539739623144</v>
      </c>
      <c r="P114" t="n">
        <v>0.5872860158423362</v>
      </c>
      <c r="Q114" t="n">
        <v>5.776252244637838</v>
      </c>
      <c r="R114" t="n">
        <v>93.23059862065476</v>
      </c>
      <c r="S114" t="n">
        <v>11.09283601669084</v>
      </c>
      <c r="T114" t="n">
        <v>241.1598612200621</v>
      </c>
      <c r="U114" t="n">
        <v>15808.41718171811</v>
      </c>
      <c r="V114" t="n">
        <v>144</v>
      </c>
      <c r="W114" t="n">
        <v>625</v>
      </c>
      <c r="X114" t="n">
        <v>54.66666666666666</v>
      </c>
      <c r="Y114" t="n">
        <v>0</v>
      </c>
      <c r="Z114" t="n">
        <v>0.09970568761634137</v>
      </c>
      <c r="AA114" t="n">
        <v>2.308014138730961</v>
      </c>
      <c r="AB114" t="n">
        <v>307.8393942856489</v>
      </c>
      <c r="AC114" t="n">
        <v>3249.142581453144</v>
      </c>
      <c r="AD114" t="n">
        <v>4225.945915091675</v>
      </c>
      <c r="AE114" t="n">
        <v>1.068041522703632</v>
      </c>
      <c r="AF114" t="n">
        <v>18.4264937478819</v>
      </c>
      <c r="AG114" t="n">
        <v>569.97103968237</v>
      </c>
      <c r="AH114" t="n">
        <v>38234.02213502557</v>
      </c>
      <c r="AI114" t="n">
        <v>25226.37896102406</v>
      </c>
      <c r="AJ114" t="n">
        <v>18.2005762202162</v>
      </c>
      <c r="AK114" t="n">
        <v>27.90901009025292</v>
      </c>
      <c r="AL114" t="n">
        <v>292.0921985580694</v>
      </c>
      <c r="AM114" t="n">
        <v>1.964671849991188</v>
      </c>
      <c r="AN114" t="n">
        <v>-1.897805839652781</v>
      </c>
      <c r="AO114" t="n">
        <v>4096.309141002489</v>
      </c>
      <c r="AP114" t="n">
        <v>877535.793533238</v>
      </c>
      <c r="AQ114" t="n">
        <v>0.2169591585019817</v>
      </c>
      <c r="AR114" t="n">
        <v>0.2114594847283811</v>
      </c>
      <c r="AS114" t="n">
        <v>0.1197413078649047</v>
      </c>
      <c r="AT114" t="n">
        <v>0.2425585176216925</v>
      </c>
      <c r="AU114" t="n">
        <v>0.2092815312830399</v>
      </c>
      <c r="AV114" t="n">
        <v>6.613951571511564</v>
      </c>
      <c r="AW114" t="n">
        <v>81.12504549573927</v>
      </c>
      <c r="AX114" t="n">
        <v>7569.090738226128</v>
      </c>
      <c r="AY114" t="n">
        <v>153710.4194035258</v>
      </c>
      <c r="AZ114" t="n">
        <v>165556.6600710172</v>
      </c>
      <c r="BA114" t="n">
        <v>20235.83296281783</v>
      </c>
      <c r="BB114" t="n">
        <v>7144.538589493769</v>
      </c>
      <c r="BC114" t="n">
        <v>27380.3715523116</v>
      </c>
      <c r="BD114" t="n">
        <v>2.551957865833525</v>
      </c>
      <c r="BE114" t="n">
        <v>0.5872860158423362</v>
      </c>
      <c r="BF114" t="n">
        <v>3.878446404985031</v>
      </c>
      <c r="BG114" t="n">
        <v>5.776252244637838</v>
      </c>
      <c r="BH114" t="n">
        <v>4189.539739623144</v>
      </c>
      <c r="BI114" t="n">
        <v>93.23059862065476</v>
      </c>
      <c r="BJ114" t="n">
        <v>68444.83256956995</v>
      </c>
      <c r="BK114" t="n">
        <v>15733.42405474161</v>
      </c>
      <c r="BL114" t="n">
        <v>6622.240138274887</v>
      </c>
      <c r="BM114" t="n">
        <v>9986.603122484359</v>
      </c>
      <c r="BN114" t="n">
        <v>67558.3433120838</v>
      </c>
      <c r="BO114" t="n">
        <v>1447.590819987704</v>
      </c>
      <c r="BP114" t="n">
        <v>0.1687133725850876</v>
      </c>
      <c r="BQ114" t="n">
        <v>0.5934766623392973</v>
      </c>
      <c r="BR114" t="n">
        <v>603.7683374188405</v>
      </c>
      <c r="BS114" t="n">
        <v>4422.746297097037</v>
      </c>
      <c r="BT114" t="n">
        <v>996.7928371013363</v>
      </c>
      <c r="BU114" t="n">
        <v>9704.846720871552</v>
      </c>
      <c r="BV114" t="n">
        <v>26894.00054804</v>
      </c>
      <c r="BW114" t="n">
        <v>1734.73</v>
      </c>
      <c r="BX114" t="n">
        <v>16.1</v>
      </c>
      <c r="BY114" t="inlineStr">
        <is>
          <t>2023-06-20 01:51:00</t>
        </is>
      </c>
      <c r="BZ114" t="inlineStr">
        <is>
          <t>2023-06-20 01:51:00</t>
        </is>
      </c>
      <c r="CA114" t="inlineStr">
        <is>
          <t>2023-06-20 01:51:00</t>
        </is>
      </c>
    </row>
    <row r="115">
      <c r="A115" t="n">
        <v>112</v>
      </c>
      <c r="B115" t="n">
        <v>200</v>
      </c>
      <c r="C115" t="n">
        <v>71</v>
      </c>
      <c r="D115" t="n">
        <v>743.8667786156242</v>
      </c>
      <c r="E115" t="n">
        <v>7.083665689871789</v>
      </c>
      <c r="F115" t="n">
        <v>106.9994532094655</v>
      </c>
      <c r="G115" t="n">
        <v>6527.552950205742</v>
      </c>
      <c r="H115" t="n">
        <v>212846.3316177911</v>
      </c>
      <c r="I115" t="n">
        <v>183718.1750064977</v>
      </c>
      <c r="J115" t="n">
        <v>367.9206256135607</v>
      </c>
      <c r="K115" t="n">
        <v>176.9833820039943</v>
      </c>
      <c r="L115" t="n">
        <v>-78.21527665093272</v>
      </c>
      <c r="M115" t="n">
        <v>2.551957865833525</v>
      </c>
      <c r="N115" t="n">
        <v>5.435863587417134</v>
      </c>
      <c r="O115" t="n">
        <v>4189.539739623144</v>
      </c>
      <c r="P115" t="n">
        <v>0.5872860158423362</v>
      </c>
      <c r="Q115" t="n">
        <v>5.776252244637838</v>
      </c>
      <c r="R115" t="n">
        <v>93.23059862065476</v>
      </c>
      <c r="S115" t="n">
        <v>11.10223978832091</v>
      </c>
      <c r="T115" t="n">
        <v>242.7172784024941</v>
      </c>
      <c r="U115" t="n">
        <v>15808.41718171811</v>
      </c>
      <c r="V115" t="n">
        <v>144.6666666666667</v>
      </c>
      <c r="W115" t="n">
        <v>625</v>
      </c>
      <c r="X115" t="n">
        <v>55</v>
      </c>
      <c r="Y115" t="n">
        <v>0</v>
      </c>
      <c r="Z115" t="n">
        <v>0.100341523513266</v>
      </c>
      <c r="AA115" t="n">
        <v>2.308230235800038</v>
      </c>
      <c r="AB115" t="n">
        <v>307.8393942856489</v>
      </c>
      <c r="AC115" t="n">
        <v>3249.142581453144</v>
      </c>
      <c r="AD115" t="n">
        <v>4225.945915091675</v>
      </c>
      <c r="AE115" t="n">
        <v>1.068292616906358</v>
      </c>
      <c r="AF115" t="n">
        <v>18.42657891235739</v>
      </c>
      <c r="AG115" t="n">
        <v>569.97103968237</v>
      </c>
      <c r="AH115" t="n">
        <v>38234.02213502557</v>
      </c>
      <c r="AI115" t="n">
        <v>25226.37896102406</v>
      </c>
      <c r="AJ115" t="n">
        <v>6.443155375680301</v>
      </c>
      <c r="AK115" t="n">
        <v>28.19077114907133</v>
      </c>
      <c r="AL115" t="n">
        <v>312.4038566686382</v>
      </c>
      <c r="AM115" t="n">
        <v>1.964671849991188</v>
      </c>
      <c r="AN115" t="n">
        <v>-0.3403886572206787</v>
      </c>
      <c r="AO115" t="n">
        <v>4096.309141002489</v>
      </c>
      <c r="AP115" t="n">
        <v>877713.287752743</v>
      </c>
      <c r="AQ115" t="n">
        <v>0.2170433682517269</v>
      </c>
      <c r="AR115" t="n">
        <v>0.2114758475871964</v>
      </c>
      <c r="AS115" t="n">
        <v>0.119735685860914</v>
      </c>
      <c r="AT115" t="n">
        <v>0.2425100728510209</v>
      </c>
      <c r="AU115" t="n">
        <v>0.2092350254491419</v>
      </c>
      <c r="AV115" t="n">
        <v>6.614486233489207</v>
      </c>
      <c r="AW115" t="n">
        <v>81.12890418637994</v>
      </c>
      <c r="AX115" t="n">
        <v>7569.487977736494</v>
      </c>
      <c r="AY115" t="n">
        <v>153720.3355475611</v>
      </c>
      <c r="AZ115" t="n">
        <v>165567.4630968691</v>
      </c>
      <c r="BA115" t="n">
        <v>20235.83296281783</v>
      </c>
      <c r="BB115" t="n">
        <v>7144.538589493769</v>
      </c>
      <c r="BC115" t="n">
        <v>27380.3715523116</v>
      </c>
      <c r="BD115" t="n">
        <v>2.551957865833525</v>
      </c>
      <c r="BE115" t="n">
        <v>0.5872860158423362</v>
      </c>
      <c r="BF115" t="n">
        <v>5.435863587417134</v>
      </c>
      <c r="BG115" t="n">
        <v>5.776252244637838</v>
      </c>
      <c r="BH115" t="n">
        <v>4189.539739623144</v>
      </c>
      <c r="BI115" t="n">
        <v>93.23059862065476</v>
      </c>
      <c r="BJ115" t="n">
        <v>68444.83256956995</v>
      </c>
      <c r="BK115" t="n">
        <v>15733.42405474161</v>
      </c>
      <c r="BL115" t="n">
        <v>9323.907610482005</v>
      </c>
      <c r="BM115" t="n">
        <v>9986.603122484359</v>
      </c>
      <c r="BN115" t="n">
        <v>67558.3433120838</v>
      </c>
      <c r="BO115" t="n">
        <v>1447.590819987704</v>
      </c>
      <c r="BP115" t="n">
        <v>0.1687133725850876</v>
      </c>
      <c r="BQ115" t="n">
        <v>0.8298014874633578</v>
      </c>
      <c r="BR115" t="n">
        <v>603.7683374188405</v>
      </c>
      <c r="BS115" t="n">
        <v>4422.746297097037</v>
      </c>
      <c r="BT115" t="n">
        <v>1406.747921785619</v>
      </c>
      <c r="BU115" t="n">
        <v>9704.846720871552</v>
      </c>
      <c r="BV115" t="n">
        <v>26898.65690351</v>
      </c>
      <c r="BW115" t="n">
        <v>1734.71020012</v>
      </c>
      <c r="BX115" t="n">
        <v>16.09131221</v>
      </c>
      <c r="BY115" t="inlineStr">
        <is>
          <t>2023-06-20 01:52:00</t>
        </is>
      </c>
      <c r="BZ115" t="inlineStr">
        <is>
          <t>2023-06-20 01:52:00</t>
        </is>
      </c>
      <c r="CA115" t="inlineStr">
        <is>
          <t>2023-06-20 01:52:00</t>
        </is>
      </c>
    </row>
    <row r="116">
      <c r="A116" t="n">
        <v>113</v>
      </c>
      <c r="B116" t="n">
        <v>200</v>
      </c>
      <c r="C116" t="n">
        <v>71</v>
      </c>
      <c r="D116" t="n">
        <v>743.8667786156242</v>
      </c>
      <c r="E116" t="n">
        <v>7.083665689871789</v>
      </c>
      <c r="F116" t="n">
        <v>107.0529383193006</v>
      </c>
      <c r="G116" t="n">
        <v>6529.663933394268</v>
      </c>
      <c r="H116" t="n">
        <v>212836.6245603942</v>
      </c>
      <c r="I116" t="n">
        <v>183626.0981307042</v>
      </c>
      <c r="J116" t="n">
        <v>342.1392835923813</v>
      </c>
      <c r="K116" t="n">
        <v>176.9833820039943</v>
      </c>
      <c r="L116" t="n">
        <v>-78.21527665093272</v>
      </c>
      <c r="M116" t="n">
        <v>2.551957865833525</v>
      </c>
      <c r="N116" t="n">
        <v>6.214572178633186</v>
      </c>
      <c r="O116" t="n">
        <v>3860.787878273088</v>
      </c>
      <c r="P116" t="n">
        <v>0.3595706111500092</v>
      </c>
      <c r="Q116" t="n">
        <v>5.776252244637838</v>
      </c>
      <c r="R116" t="n">
        <v>93.23059862065476</v>
      </c>
      <c r="S116" t="n">
        <v>11.32995519301324</v>
      </c>
      <c r="T116" t="n">
        <v>243.5490750459664</v>
      </c>
      <c r="U116" t="n">
        <v>16137.16904306816</v>
      </c>
      <c r="V116" t="n">
        <v>145.6666666666667</v>
      </c>
      <c r="W116" t="n">
        <v>625.6666666666666</v>
      </c>
      <c r="X116" t="n">
        <v>55.66666666666666</v>
      </c>
      <c r="Y116" t="n">
        <v>0</v>
      </c>
      <c r="Z116" t="n">
        <v>0.100341523513266</v>
      </c>
      <c r="AA116" t="n">
        <v>2.308735341913543</v>
      </c>
      <c r="AB116" t="n">
        <v>311.749658357895</v>
      </c>
      <c r="AC116" t="n">
        <v>3249.144858607191</v>
      </c>
      <c r="AD116" t="n">
        <v>4225.946650994384</v>
      </c>
      <c r="AE116" t="n">
        <v>1.068292616906358</v>
      </c>
      <c r="AF116" t="n">
        <v>18.42677797612721</v>
      </c>
      <c r="AG116" t="n">
        <v>571.5120859821901</v>
      </c>
      <c r="AH116" t="n">
        <v>38234.02303245852</v>
      </c>
      <c r="AI116" t="n">
        <v>25226.37925104543</v>
      </c>
      <c r="AJ116" t="n">
        <v>28.09361635069406</v>
      </c>
      <c r="AK116" t="n">
        <v>28.4470308303657</v>
      </c>
      <c r="AL116" t="n">
        <v>360.633015328589</v>
      </c>
      <c r="AM116" t="n">
        <v>2.192387254683515</v>
      </c>
      <c r="AN116" t="n">
        <v>0.4383199339953725</v>
      </c>
      <c r="AO116" t="n">
        <v>3767.557279652433</v>
      </c>
      <c r="AP116" t="n">
        <v>877699.2422811365</v>
      </c>
      <c r="AQ116" t="n">
        <v>0.2170915546375673</v>
      </c>
      <c r="AR116" t="n">
        <v>0.2114768179670693</v>
      </c>
      <c r="AS116" t="n">
        <v>0.1196729898228883</v>
      </c>
      <c r="AT116" t="n">
        <v>0.2425145599053351</v>
      </c>
      <c r="AU116" t="n">
        <v>0.2092440776671401</v>
      </c>
      <c r="AV116" t="n">
        <v>6.614364897598752</v>
      </c>
      <c r="AW116" t="n">
        <v>81.1309480659165</v>
      </c>
      <c r="AX116" t="n">
        <v>7570.130871791474</v>
      </c>
      <c r="AY116" t="n">
        <v>153723.1636764586</v>
      </c>
      <c r="AZ116" t="n">
        <v>165567.3231205817</v>
      </c>
      <c r="BA116" t="n">
        <v>14103.49354891821</v>
      </c>
      <c r="BB116" t="n">
        <v>7144.538589493769</v>
      </c>
      <c r="BC116" t="n">
        <v>21248.03213841198</v>
      </c>
      <c r="BD116" t="n">
        <v>2.551957865833525</v>
      </c>
      <c r="BE116" t="n">
        <v>0.3595706111500092</v>
      </c>
      <c r="BF116" t="n">
        <v>6.214572178633186</v>
      </c>
      <c r="BG116" t="n">
        <v>5.776252244637838</v>
      </c>
      <c r="BH116" t="n">
        <v>3860.787878273088</v>
      </c>
      <c r="BI116" t="n">
        <v>93.23059862065476</v>
      </c>
      <c r="BJ116" t="n">
        <v>68444.83256956995</v>
      </c>
      <c r="BK116" t="n">
        <v>9610.792062253553</v>
      </c>
      <c r="BL116" t="n">
        <v>10674.74134658557</v>
      </c>
      <c r="BM116" t="n">
        <v>9986.603122484359</v>
      </c>
      <c r="BN116" t="n">
        <v>62276.94465949515</v>
      </c>
      <c r="BO116" t="n">
        <v>1447.590819987704</v>
      </c>
      <c r="BP116" t="n">
        <v>0.1687133725850876</v>
      </c>
      <c r="BQ116" t="n">
        <v>0.947963900025388</v>
      </c>
      <c r="BR116" t="n">
        <v>589.1706671172971</v>
      </c>
      <c r="BS116" t="n">
        <v>4422.746297097037</v>
      </c>
      <c r="BT116" t="n">
        <v>1611.725464127761</v>
      </c>
      <c r="BU116" t="n">
        <v>9470.335147477257</v>
      </c>
      <c r="BV116" t="n">
        <v>26887.21037894</v>
      </c>
      <c r="BW116" t="n">
        <v>1733.790375</v>
      </c>
      <c r="BX116" t="n">
        <v>16.065</v>
      </c>
      <c r="BY116" t="inlineStr">
        <is>
          <t>2023-06-20 01:53:00</t>
        </is>
      </c>
      <c r="BZ116" t="inlineStr">
        <is>
          <t>2023-06-20 01:53:00</t>
        </is>
      </c>
      <c r="CA116" t="inlineStr">
        <is>
          <t>2023-06-20 01:53:00</t>
        </is>
      </c>
    </row>
    <row r="117">
      <c r="A117" t="n">
        <v>114</v>
      </c>
      <c r="B117" t="n">
        <v>200</v>
      </c>
      <c r="C117" t="n">
        <v>71</v>
      </c>
      <c r="D117" t="n">
        <v>743.8991280093128</v>
      </c>
      <c r="E117" t="n">
        <v>7.103786512408459</v>
      </c>
      <c r="F117" t="n">
        <v>106.7765685264988</v>
      </c>
      <c r="G117" t="n">
        <v>6535.23380641733</v>
      </c>
      <c r="H117" t="n">
        <v>212831.7710316958</v>
      </c>
      <c r="I117" t="n">
        <v>183580.0596928074</v>
      </c>
      <c r="J117" t="n">
        <v>291.3886271540193</v>
      </c>
      <c r="K117" t="n">
        <v>176.9833820039943</v>
      </c>
      <c r="L117" t="n">
        <v>-78.21527665093272</v>
      </c>
      <c r="M117" t="n">
        <v>2.551957865833525</v>
      </c>
      <c r="N117" t="n">
        <v>6.214572178633186</v>
      </c>
      <c r="O117" t="n">
        <v>3414.36728970717</v>
      </c>
      <c r="P117" t="n">
        <v>0.2457129088038456</v>
      </c>
      <c r="Q117" t="n">
        <v>5.776252244637838</v>
      </c>
      <c r="R117" t="n">
        <v>93.23059862065476</v>
      </c>
      <c r="S117" t="n">
        <v>11.4633986044461</v>
      </c>
      <c r="T117" t="n">
        <v>243.8794177374581</v>
      </c>
      <c r="U117" t="n">
        <v>16583.58963163408</v>
      </c>
      <c r="V117" t="n">
        <v>146.6666666666667</v>
      </c>
      <c r="W117" t="n">
        <v>626</v>
      </c>
      <c r="X117" t="n">
        <v>56.66666666666666</v>
      </c>
      <c r="Y117" t="n">
        <v>0</v>
      </c>
      <c r="Z117" t="n">
        <v>0.1008766369632357</v>
      </c>
      <c r="AA117" t="n">
        <v>2.309620188347372</v>
      </c>
      <c r="AB117" t="n">
        <v>317.1502618001262</v>
      </c>
      <c r="AC117" t="n">
        <v>3249.145997184214</v>
      </c>
      <c r="AD117" t="n">
        <v>4225.947018945739</v>
      </c>
      <c r="AE117" t="n">
        <v>1.068503504463873</v>
      </c>
      <c r="AF117" t="n">
        <v>18.42712669383922</v>
      </c>
      <c r="AG117" t="n">
        <v>573.6834396793912</v>
      </c>
      <c r="AH117" t="n">
        <v>38234.02348117499</v>
      </c>
      <c r="AI117" t="n">
        <v>25226.37939605611</v>
      </c>
      <c r="AJ117" t="n">
        <v>11.14713277228627</v>
      </c>
      <c r="AK117" t="n">
        <v>28.33607380927367</v>
      </c>
      <c r="AL117" t="n">
        <v>297.1992866846724</v>
      </c>
      <c r="AM117" t="n">
        <v>2.306244957029679</v>
      </c>
      <c r="AN117" t="n">
        <v>0.4383199339953725</v>
      </c>
      <c r="AO117" t="n">
        <v>3321.136691086514</v>
      </c>
      <c r="AP117" t="n">
        <v>877381.6466013314</v>
      </c>
      <c r="AQ117" t="n">
        <v>0.217077722557153</v>
      </c>
      <c r="AR117" t="n">
        <v>0.211599730604063</v>
      </c>
      <c r="AS117" t="n">
        <v>0.1195785300146733</v>
      </c>
      <c r="AT117" t="n">
        <v>0.2425851430190909</v>
      </c>
      <c r="AU117" t="n">
        <v>0.2091588738050197</v>
      </c>
      <c r="AV117" t="n">
        <v>6.614645078359559</v>
      </c>
      <c r="AW117" t="n">
        <v>81.13883508269306</v>
      </c>
      <c r="AX117" t="n">
        <v>7575.651508455349</v>
      </c>
      <c r="AY117" t="n">
        <v>153730.960859353</v>
      </c>
      <c r="AZ117" t="n">
        <v>165569.7471315839</v>
      </c>
      <c r="BA117" t="n">
        <v>11037.3238419684</v>
      </c>
      <c r="BB117" t="n">
        <v>7144.538589493769</v>
      </c>
      <c r="BC117" t="n">
        <v>18181.86243146217</v>
      </c>
      <c r="BD117" t="n">
        <v>2.551957865833525</v>
      </c>
      <c r="BE117" t="n">
        <v>0.2457129088038456</v>
      </c>
      <c r="BF117" t="n">
        <v>6.214572178633186</v>
      </c>
      <c r="BG117" t="n">
        <v>5.776252244637838</v>
      </c>
      <c r="BH117" t="n">
        <v>3414.36728970717</v>
      </c>
      <c r="BI117" t="n">
        <v>93.23059862065476</v>
      </c>
      <c r="BJ117" t="n">
        <v>68444.83256956995</v>
      </c>
      <c r="BK117" t="n">
        <v>6549.476066009523</v>
      </c>
      <c r="BL117" t="n">
        <v>10674.74134658557</v>
      </c>
      <c r="BM117" t="n">
        <v>9986.603122484359</v>
      </c>
      <c r="BN117" t="n">
        <v>55100.06018151598</v>
      </c>
      <c r="BO117" t="n">
        <v>1447.590819987704</v>
      </c>
      <c r="BP117" t="n">
        <v>0.1687133725850876</v>
      </c>
      <c r="BQ117" t="n">
        <v>0.947963900025388</v>
      </c>
      <c r="BR117" t="n">
        <v>556.1467025139001</v>
      </c>
      <c r="BS117" t="n">
        <v>4422.746297097037</v>
      </c>
      <c r="BT117" t="n">
        <v>1611.725464127761</v>
      </c>
      <c r="BU117" t="n">
        <v>8939.336547422827</v>
      </c>
      <c r="BV117" t="n">
        <v>26906.265</v>
      </c>
      <c r="BW117" t="n">
        <v>1734.63</v>
      </c>
      <c r="BX117" t="n">
        <v>16.08321599</v>
      </c>
      <c r="BY117" t="inlineStr">
        <is>
          <t>2023-06-20 01:54:00</t>
        </is>
      </c>
      <c r="BZ117" t="inlineStr">
        <is>
          <t>2023-06-20 01:54:00</t>
        </is>
      </c>
      <c r="CA117" t="inlineStr">
        <is>
          <t>2023-06-20 01:54:00</t>
        </is>
      </c>
    </row>
    <row r="118">
      <c r="A118" t="n">
        <v>115</v>
      </c>
      <c r="B118" t="n">
        <v>200</v>
      </c>
      <c r="C118" t="n">
        <v>71</v>
      </c>
      <c r="D118" t="n">
        <v>743.9120354505162</v>
      </c>
      <c r="E118" t="n">
        <v>7.114573970468268</v>
      </c>
      <c r="F118" t="n">
        <v>106.6343608403107</v>
      </c>
      <c r="G118" t="n">
        <v>6533.765130241182</v>
      </c>
      <c r="H118" t="n">
        <v>212831.7710316958</v>
      </c>
      <c r="I118" t="n">
        <v>183630.3847216697</v>
      </c>
      <c r="J118" t="n">
        <v>241.9678649948568</v>
      </c>
      <c r="K118" t="n">
        <v>176.9833820039943</v>
      </c>
      <c r="L118" t="n">
        <v>-78.21527665093272</v>
      </c>
      <c r="M118" t="n">
        <v>1.464787514996602</v>
      </c>
      <c r="N118" t="n">
        <v>4.512421731097915</v>
      </c>
      <c r="O118" t="n">
        <v>3273.344960761724</v>
      </c>
      <c r="P118" t="n">
        <v>0.2457129088038456</v>
      </c>
      <c r="Q118" t="n">
        <v>5.776252244637838</v>
      </c>
      <c r="R118" t="n">
        <v>93.23059862065476</v>
      </c>
      <c r="S118" t="n">
        <v>12.56036180982638</v>
      </c>
      <c r="T118" t="n">
        <v>245.7334675176751</v>
      </c>
      <c r="U118" t="n">
        <v>16727.74235832412</v>
      </c>
      <c r="V118" t="n">
        <v>148.3333333333333</v>
      </c>
      <c r="W118" t="n">
        <v>626</v>
      </c>
      <c r="X118" t="n">
        <v>57.66666666666666</v>
      </c>
      <c r="Y118" t="n">
        <v>0</v>
      </c>
      <c r="Z118" t="n">
        <v>0.1145891904262862</v>
      </c>
      <c r="AA118" t="n">
        <v>2.327244810103553</v>
      </c>
      <c r="AB118" t="n">
        <v>318.8555523595593</v>
      </c>
      <c r="AC118" t="n">
        <v>3249.145997184214</v>
      </c>
      <c r="AD118" t="n">
        <v>4225.94815070269</v>
      </c>
      <c r="AE118" t="n">
        <v>1.073907827463314</v>
      </c>
      <c r="AF118" t="n">
        <v>18.43407348078433</v>
      </c>
      <c r="AG118" t="n">
        <v>574.3662196035732</v>
      </c>
      <c r="AH118" t="n">
        <v>38234.02348117499</v>
      </c>
      <c r="AI118" t="n">
        <v>25226.3798420783</v>
      </c>
      <c r="AJ118" t="n">
        <v>-11.01652454038575</v>
      </c>
      <c r="AK118" t="n">
        <v>14.53415656493152</v>
      </c>
      <c r="AL118" t="n">
        <v>281.4875729520207</v>
      </c>
      <c r="AM118" t="n">
        <v>1.219074606192755</v>
      </c>
      <c r="AN118" t="n">
        <v>-1.263830513539897</v>
      </c>
      <c r="AO118" t="n">
        <v>3180.114362141069</v>
      </c>
      <c r="AP118" t="n">
        <v>877837.359500634</v>
      </c>
      <c r="AQ118" t="n">
        <v>0.2180438647618806</v>
      </c>
      <c r="AR118" t="n">
        <v>0.2106938639322344</v>
      </c>
      <c r="AS118" t="n">
        <v>0.1197542792125329</v>
      </c>
      <c r="AT118" t="n">
        <v>0.2424598155900009</v>
      </c>
      <c r="AU118" t="n">
        <v>0.2090481765033511</v>
      </c>
      <c r="AV118" t="n">
        <v>6.614910886360964</v>
      </c>
      <c r="AW118" t="n">
        <v>81.14287255370077</v>
      </c>
      <c r="AX118" t="n">
        <v>7575.912359594816</v>
      </c>
      <c r="AY118" t="n">
        <v>153740.5281098099</v>
      </c>
      <c r="AZ118" t="n">
        <v>165583.7145658791</v>
      </c>
      <c r="BA118" t="n">
        <v>11037.3238419684</v>
      </c>
      <c r="BB118" t="n">
        <v>7144.538589493769</v>
      </c>
      <c r="BC118" t="n">
        <v>18181.86243146217</v>
      </c>
      <c r="BD118" t="n">
        <v>1.464787514996602</v>
      </c>
      <c r="BE118" t="n">
        <v>0.2457129088038456</v>
      </c>
      <c r="BF118" t="n">
        <v>4.512421731097915</v>
      </c>
      <c r="BG118" t="n">
        <v>5.776252244637838</v>
      </c>
      <c r="BH118" t="n">
        <v>3273.344960761724</v>
      </c>
      <c r="BI118" t="n">
        <v>93.23059862065476</v>
      </c>
      <c r="BJ118" t="n">
        <v>39199.60223754444</v>
      </c>
      <c r="BK118" t="n">
        <v>6549.476066009523</v>
      </c>
      <c r="BL118" t="n">
        <v>7723.046840001562</v>
      </c>
      <c r="BM118" t="n">
        <v>9986.603122484359</v>
      </c>
      <c r="BN118" t="n">
        <v>52831.96760567356</v>
      </c>
      <c r="BO118" t="n">
        <v>1447.590819987704</v>
      </c>
      <c r="BP118" t="n">
        <v>0.1291419029855274</v>
      </c>
      <c r="BQ118" t="n">
        <v>0.8894338640610272</v>
      </c>
      <c r="BR118" t="n">
        <v>543.2841377875874</v>
      </c>
      <c r="BS118" t="n">
        <v>3358.261101998598</v>
      </c>
      <c r="BT118" t="n">
        <v>1510.228686403835</v>
      </c>
      <c r="BU118" t="n">
        <v>8732.465140744183</v>
      </c>
      <c r="BV118" t="n">
        <v>26900.32</v>
      </c>
      <c r="BW118" t="n">
        <v>1734.09730665</v>
      </c>
      <c r="BX118" t="n">
        <v>16.07137831</v>
      </c>
      <c r="BY118" t="inlineStr">
        <is>
          <t>2023-06-20 01:55:00</t>
        </is>
      </c>
      <c r="BZ118" t="inlineStr">
        <is>
          <t>2023-06-20 01:55:00</t>
        </is>
      </c>
      <c r="CA118" t="inlineStr">
        <is>
          <t>2023-06-20 01:55:00</t>
        </is>
      </c>
    </row>
    <row r="119">
      <c r="A119" t="n">
        <v>116</v>
      </c>
      <c r="B119" t="n">
        <v>200</v>
      </c>
      <c r="C119" t="n">
        <v>71</v>
      </c>
      <c r="D119" t="n">
        <v>744.2995438217445</v>
      </c>
      <c r="E119" t="n">
        <v>7.130511010678938</v>
      </c>
      <c r="F119" t="n">
        <v>106.6594664652127</v>
      </c>
      <c r="G119" t="n">
        <v>6532.200088329561</v>
      </c>
      <c r="H119" t="n">
        <v>212831.7710316958</v>
      </c>
      <c r="I119" t="n">
        <v>183655.5472361008</v>
      </c>
      <c r="J119" t="n">
        <v>226.7224802722186</v>
      </c>
      <c r="K119" t="n">
        <v>176.9833820039943</v>
      </c>
      <c r="L119" t="n">
        <v>-78.21527665093272</v>
      </c>
      <c r="M119" t="n">
        <v>0.9212023395781402</v>
      </c>
      <c r="N119" t="n">
        <v>3.66134650733028</v>
      </c>
      <c r="O119" t="n">
        <v>3394.818323416188</v>
      </c>
      <c r="P119" t="n">
        <v>0.2457129088038456</v>
      </c>
      <c r="Q119" t="n">
        <v>5.776252244637838</v>
      </c>
      <c r="R119" t="n">
        <v>93.23059862065476</v>
      </c>
      <c r="S119" t="n">
        <v>13.10394698524484</v>
      </c>
      <c r="T119" t="n">
        <v>246.5845427414428</v>
      </c>
      <c r="U119" t="n">
        <v>16850.78091985087</v>
      </c>
      <c r="V119" t="n">
        <v>149.6666666666667</v>
      </c>
      <c r="W119" t="n">
        <v>626</v>
      </c>
      <c r="X119" t="n">
        <v>58</v>
      </c>
      <c r="Y119" t="n">
        <v>0</v>
      </c>
      <c r="Z119" t="n">
        <v>0.1213713213754928</v>
      </c>
      <c r="AA119" t="n">
        <v>2.335905281806739</v>
      </c>
      <c r="AB119" t="n">
        <v>321.0768285281274</v>
      </c>
      <c r="AC119" t="n">
        <v>3249.145997184214</v>
      </c>
      <c r="AD119" t="n">
        <v>4225.948716581166</v>
      </c>
      <c r="AE119" t="n">
        <v>1.07661689965383</v>
      </c>
      <c r="AF119" t="n">
        <v>18.43749899525657</v>
      </c>
      <c r="AG119" t="n">
        <v>575.2415093906234</v>
      </c>
      <c r="AH119" t="n">
        <v>38234.02348117499</v>
      </c>
      <c r="AI119" t="n">
        <v>25226.38006508939</v>
      </c>
      <c r="AJ119" t="n">
        <v>-13.55949408242377</v>
      </c>
      <c r="AK119" t="n">
        <v>7.162556672651019</v>
      </c>
      <c r="AL119" t="n">
        <v>286.3577060900164</v>
      </c>
      <c r="AM119" t="n">
        <v>0.6754894307742934</v>
      </c>
      <c r="AN119" t="n">
        <v>-2.114905737307532</v>
      </c>
      <c r="AO119" t="n">
        <v>3301.587724795534</v>
      </c>
      <c r="AP119" t="n">
        <v>877737.4411095964</v>
      </c>
      <c r="AQ119" t="n">
        <v>0.21805229689875</v>
      </c>
      <c r="AR119" t="n">
        <v>0.2106792177897613</v>
      </c>
      <c r="AS119" t="n">
        <v>0.119604626508181</v>
      </c>
      <c r="AT119" t="n">
        <v>0.2424849915434463</v>
      </c>
      <c r="AU119" t="n">
        <v>0.2091788672598614</v>
      </c>
      <c r="AV119" t="n">
        <v>6.63732809045517</v>
      </c>
      <c r="AW119" t="n">
        <v>81.15762059031408</v>
      </c>
      <c r="AX119" t="n">
        <v>7575.241861349544</v>
      </c>
      <c r="AY119" t="n">
        <v>153715.4571302172</v>
      </c>
      <c r="AZ119" t="n">
        <v>165545.4078691238</v>
      </c>
      <c r="BA119" t="n">
        <v>11037.3238419684</v>
      </c>
      <c r="BB119" t="n">
        <v>7144.538589493769</v>
      </c>
      <c r="BC119" t="n">
        <v>18181.86243146217</v>
      </c>
      <c r="BD119" t="n">
        <v>0.9212023395781402</v>
      </c>
      <c r="BE119" t="n">
        <v>0.2457129088038456</v>
      </c>
      <c r="BF119" t="n">
        <v>3.66134650733028</v>
      </c>
      <c r="BG119" t="n">
        <v>5.776252244637838</v>
      </c>
      <c r="BH119" t="n">
        <v>3394.818323416188</v>
      </c>
      <c r="BI119" t="n">
        <v>93.23059862065476</v>
      </c>
      <c r="BJ119" t="n">
        <v>24576.98707153169</v>
      </c>
      <c r="BK119" t="n">
        <v>6549.476066009523</v>
      </c>
      <c r="BL119" t="n">
        <v>6247.199586709561</v>
      </c>
      <c r="BM119" t="n">
        <v>9986.603122484359</v>
      </c>
      <c r="BN119" t="n">
        <v>54784.65191034407</v>
      </c>
      <c r="BO119" t="n">
        <v>1447.590819987704</v>
      </c>
      <c r="BP119" t="n">
        <v>0.1093561681857474</v>
      </c>
      <c r="BQ119" t="n">
        <v>0.8601688460788469</v>
      </c>
      <c r="BR119" t="n">
        <v>590.9998538410258</v>
      </c>
      <c r="BS119" t="n">
        <v>2826.018504449379</v>
      </c>
      <c r="BT119" t="n">
        <v>1459.480297541872</v>
      </c>
      <c r="BU119" t="n">
        <v>9499.495276303207</v>
      </c>
      <c r="BV119" t="n">
        <v>26897.6225</v>
      </c>
      <c r="BW119" t="n">
        <v>1733.72</v>
      </c>
      <c r="BX119" t="n">
        <v>16.075</v>
      </c>
      <c r="BY119" t="inlineStr">
        <is>
          <t>2023-06-20 01:56:00</t>
        </is>
      </c>
      <c r="BZ119" t="inlineStr">
        <is>
          <t>2023-06-20 01:56:00</t>
        </is>
      </c>
      <c r="CA119" t="inlineStr">
        <is>
          <t>2023-06-20 01:56:00</t>
        </is>
      </c>
    </row>
    <row r="120">
      <c r="A120" t="n">
        <v>117</v>
      </c>
      <c r="B120" t="n">
        <v>200</v>
      </c>
      <c r="C120" t="n">
        <v>71</v>
      </c>
      <c r="D120" t="n">
        <v>744.3168660887068</v>
      </c>
      <c r="E120" t="n">
        <v>7.130511010678938</v>
      </c>
      <c r="F120" t="n">
        <v>106.6629887545108</v>
      </c>
      <c r="G120" t="n">
        <v>6534.130258243003</v>
      </c>
      <c r="H120" t="n">
        <v>212831.7710316958</v>
      </c>
      <c r="I120" t="n">
        <v>183655.5472361008</v>
      </c>
      <c r="J120" t="n">
        <v>203.3584275327327</v>
      </c>
      <c r="K120" t="n">
        <v>176.9833820039943</v>
      </c>
      <c r="L120" t="n">
        <v>-78.21527665093272</v>
      </c>
      <c r="M120" t="n">
        <v>0.9212023395781402</v>
      </c>
      <c r="N120" t="n">
        <v>2.777866018208849</v>
      </c>
      <c r="O120" t="n">
        <v>3329.972258829335</v>
      </c>
      <c r="P120" t="n">
        <v>0.2457129088038456</v>
      </c>
      <c r="Q120" t="n">
        <v>5.776252244637838</v>
      </c>
      <c r="R120" t="n">
        <v>93.23059862065476</v>
      </c>
      <c r="S120" t="n">
        <v>13.10394698524484</v>
      </c>
      <c r="T120" t="n">
        <v>247.4680232305642</v>
      </c>
      <c r="U120" t="n">
        <v>17104.08392020106</v>
      </c>
      <c r="V120" t="n">
        <v>151.3333333333333</v>
      </c>
      <c r="W120" t="n">
        <v>626</v>
      </c>
      <c r="X120" t="n">
        <v>58.66666666666666</v>
      </c>
      <c r="Y120" t="n">
        <v>0</v>
      </c>
      <c r="Z120" t="n">
        <v>0.1213713213754928</v>
      </c>
      <c r="AA120" t="n">
        <v>2.344858553979502</v>
      </c>
      <c r="AB120" t="n">
        <v>323.7995699390938</v>
      </c>
      <c r="AC120" t="n">
        <v>3249.145997184214</v>
      </c>
      <c r="AD120" t="n">
        <v>4225.948716581166</v>
      </c>
      <c r="AE120" t="n">
        <v>1.07661689965383</v>
      </c>
      <c r="AF120" t="n">
        <v>18.44102699605461</v>
      </c>
      <c r="AG120" t="n">
        <v>576.3374000684053</v>
      </c>
      <c r="AH120" t="n">
        <v>38234.02348117499</v>
      </c>
      <c r="AI120" t="n">
        <v>25226.38006508939</v>
      </c>
      <c r="AJ120" t="n">
        <v>-14.37740634369432</v>
      </c>
      <c r="AK120" t="n">
        <v>-2.921931217946243</v>
      </c>
      <c r="AL120" t="n">
        <v>269.2815942635723</v>
      </c>
      <c r="AM120" t="n">
        <v>0.6754894307742934</v>
      </c>
      <c r="AN120" t="n">
        <v>-2.998386226428964</v>
      </c>
      <c r="AO120" t="n">
        <v>3236.74166020868</v>
      </c>
      <c r="AP120" t="n">
        <v>878146.514039569</v>
      </c>
      <c r="AQ120" t="n">
        <v>0.2184075098300662</v>
      </c>
      <c r="AR120" t="n">
        <v>0.2105772183156857</v>
      </c>
      <c r="AS120" t="n">
        <v>0.1195758506594336</v>
      </c>
      <c r="AT120" t="n">
        <v>0.2423726390316957</v>
      </c>
      <c r="AU120" t="n">
        <v>0.2090667821631188</v>
      </c>
      <c r="AV120" t="n">
        <v>6.636186495361098</v>
      </c>
      <c r="AW120" t="n">
        <v>81.15351374488975</v>
      </c>
      <c r="AX120" t="n">
        <v>7577.331586057279</v>
      </c>
      <c r="AY120" t="n">
        <v>153706.9589024867</v>
      </c>
      <c r="AZ120" t="n">
        <v>165533.7597762261</v>
      </c>
      <c r="BA120" t="n">
        <v>11037.3238419684</v>
      </c>
      <c r="BB120" t="n">
        <v>7144.538589493769</v>
      </c>
      <c r="BC120" t="n">
        <v>18181.86243146217</v>
      </c>
      <c r="BD120" t="n">
        <v>0.9212023395781402</v>
      </c>
      <c r="BE120" t="n">
        <v>0.2457129088038456</v>
      </c>
      <c r="BF120" t="n">
        <v>2.777866018208849</v>
      </c>
      <c r="BG120" t="n">
        <v>5.776252244637838</v>
      </c>
      <c r="BH120" t="n">
        <v>3329.972258829335</v>
      </c>
      <c r="BI120" t="n">
        <v>93.23059862065476</v>
      </c>
      <c r="BJ120" t="n">
        <v>24576.98707153169</v>
      </c>
      <c r="BK120" t="n">
        <v>6549.476066009523</v>
      </c>
      <c r="BL120" t="n">
        <v>4715.456453890387</v>
      </c>
      <c r="BM120" t="n">
        <v>9986.603122484359</v>
      </c>
      <c r="BN120" t="n">
        <v>53742.26555016932</v>
      </c>
      <c r="BO120" t="n">
        <v>1447.590819987704</v>
      </c>
      <c r="BP120" t="n">
        <v>0.1093561681857474</v>
      </c>
      <c r="BQ120" t="n">
        <v>0.5230477738170113</v>
      </c>
      <c r="BR120" t="n">
        <v>587.6761205709207</v>
      </c>
      <c r="BS120" t="n">
        <v>2826.018504449379</v>
      </c>
      <c r="BT120" t="n">
        <v>874.9932672971919</v>
      </c>
      <c r="BU120" t="n">
        <v>9446.069321915287</v>
      </c>
      <c r="BV120" t="n">
        <v>26900.78751586</v>
      </c>
      <c r="BW120" t="n">
        <v>1733.76</v>
      </c>
      <c r="BX120" t="n">
        <v>16.0748875</v>
      </c>
      <c r="BY120" t="inlineStr">
        <is>
          <t>2023-06-20 01:57:00</t>
        </is>
      </c>
      <c r="BZ120" t="inlineStr">
        <is>
          <t>2023-06-20 01:57:00</t>
        </is>
      </c>
      <c r="CA120" t="inlineStr">
        <is>
          <t>2023-06-20 01:57:00</t>
        </is>
      </c>
    </row>
    <row r="121">
      <c r="A121" t="n">
        <v>118</v>
      </c>
      <c r="B121" t="n">
        <v>200</v>
      </c>
      <c r="C121" t="n">
        <v>71</v>
      </c>
      <c r="D121" t="n">
        <v>744.3580368210484</v>
      </c>
      <c r="E121" t="n">
        <v>7.131098509256692</v>
      </c>
      <c r="F121" t="n">
        <v>106.5131053243191</v>
      </c>
      <c r="G121" t="n">
        <v>6536.733814287509</v>
      </c>
      <c r="H121" t="n">
        <v>213107.4704039734</v>
      </c>
      <c r="I121" t="n">
        <v>183655.5472361008</v>
      </c>
      <c r="J121" t="n">
        <v>174.6569894546558</v>
      </c>
      <c r="K121" t="n">
        <v>176.9833820039943</v>
      </c>
      <c r="L121" t="n">
        <v>-78.21527665093272</v>
      </c>
      <c r="M121" t="n">
        <v>0.512073153532087</v>
      </c>
      <c r="N121" t="n">
        <v>2.336125773648132</v>
      </c>
      <c r="O121" t="n">
        <v>3267.180885872292</v>
      </c>
      <c r="P121" t="n">
        <v>0.2457129088038456</v>
      </c>
      <c r="Q121" t="n">
        <v>5.776252244637838</v>
      </c>
      <c r="R121" t="n">
        <v>93.23059862065476</v>
      </c>
      <c r="S121" t="n">
        <v>13.51307617129089</v>
      </c>
      <c r="T121" t="n">
        <v>248.0687682142909</v>
      </c>
      <c r="U121" t="n">
        <v>17200.36707971253</v>
      </c>
      <c r="V121" t="n">
        <v>152.6666666666667</v>
      </c>
      <c r="W121" t="n">
        <v>626</v>
      </c>
      <c r="X121" t="n">
        <v>59.66666666666666</v>
      </c>
      <c r="Y121" t="n">
        <v>0</v>
      </c>
      <c r="Z121" t="n">
        <v>0.1257516698490239</v>
      </c>
      <c r="AA121" t="n">
        <v>2.349769054129951</v>
      </c>
      <c r="AB121" t="n">
        <v>324.6546142261477</v>
      </c>
      <c r="AC121" t="n">
        <v>3249.146527084408</v>
      </c>
      <c r="AD121" t="n">
        <v>4225.948716581166</v>
      </c>
      <c r="AE121" t="n">
        <v>1.078342935521918</v>
      </c>
      <c r="AF121" t="n">
        <v>18.44296597427129</v>
      </c>
      <c r="AG121" t="n">
        <v>576.7154918085159</v>
      </c>
      <c r="AH121" t="n">
        <v>38234.02368997726</v>
      </c>
      <c r="AI121" t="n">
        <v>25226.38006508939</v>
      </c>
      <c r="AJ121" t="n">
        <v>-39.01858689151091</v>
      </c>
      <c r="AK121" t="n">
        <v>-7.373289320174162</v>
      </c>
      <c r="AL121" t="n">
        <v>266.977432546843</v>
      </c>
      <c r="AM121" t="n">
        <v>0.2663602447282403</v>
      </c>
      <c r="AN121" t="n">
        <v>-3.44012647098968</v>
      </c>
      <c r="AO121" t="n">
        <v>3173.950287251637</v>
      </c>
      <c r="AP121" t="n">
        <v>878210.7518548333</v>
      </c>
      <c r="AQ121" t="n">
        <v>0.2184172320512436</v>
      </c>
      <c r="AR121" t="n">
        <v>0.2105771039520775</v>
      </c>
      <c r="AS121" t="n">
        <v>0.1196076267947146</v>
      </c>
      <c r="AT121" t="n">
        <v>0.2423549103842403</v>
      </c>
      <c r="AU121" t="n">
        <v>0.2090431268177241</v>
      </c>
      <c r="AV121" t="n">
        <v>6.636080205710212</v>
      </c>
      <c r="AW121" t="n">
        <v>81.16215800557278</v>
      </c>
      <c r="AX121" t="n">
        <v>7580.775125889731</v>
      </c>
      <c r="AY121" t="n">
        <v>153707.050847274</v>
      </c>
      <c r="AZ121" t="n">
        <v>165534.0269709062</v>
      </c>
      <c r="BA121" t="n">
        <v>11037.3238419684</v>
      </c>
      <c r="BB121" t="n">
        <v>7144.538589493769</v>
      </c>
      <c r="BC121" t="n">
        <v>18181.86243146217</v>
      </c>
      <c r="BD121" t="n">
        <v>0.512073153532087</v>
      </c>
      <c r="BE121" t="n">
        <v>0.2457129088038456</v>
      </c>
      <c r="BF121" t="n">
        <v>2.336125773648132</v>
      </c>
      <c r="BG121" t="n">
        <v>5.776252244637838</v>
      </c>
      <c r="BH121" t="n">
        <v>3267.180885872292</v>
      </c>
      <c r="BI121" t="n">
        <v>93.23059862065476</v>
      </c>
      <c r="BJ121" t="n">
        <v>13564.81271312194</v>
      </c>
      <c r="BK121" t="n">
        <v>6549.476066009523</v>
      </c>
      <c r="BL121" t="n">
        <v>3949.5848874808</v>
      </c>
      <c r="BM121" t="n">
        <v>9986.603122484359</v>
      </c>
      <c r="BN121" t="n">
        <v>52732.90129391432</v>
      </c>
      <c r="BO121" t="n">
        <v>1447.590819987704</v>
      </c>
      <c r="BP121" t="n">
        <v>0.08035979074735036</v>
      </c>
      <c r="BQ121" t="n">
        <v>0.3544872376860934</v>
      </c>
      <c r="BR121" t="n">
        <v>574.0853249225086</v>
      </c>
      <c r="BS121" t="n">
        <v>2045.548239788417</v>
      </c>
      <c r="BT121" t="n">
        <v>582.7497521748518</v>
      </c>
      <c r="BU121" t="n">
        <v>9227.598810831572</v>
      </c>
      <c r="BV121" t="n">
        <v>26916.13</v>
      </c>
      <c r="BW121" t="n">
        <v>1733.95965451</v>
      </c>
      <c r="BX121" t="n">
        <v>16.07284856</v>
      </c>
      <c r="BY121" t="inlineStr">
        <is>
          <t>2023-06-20 01:58:00</t>
        </is>
      </c>
      <c r="BZ121" t="inlineStr">
        <is>
          <t>2023-06-20 01:58:00</t>
        </is>
      </c>
      <c r="CA121" t="inlineStr">
        <is>
          <t>2023-06-20 01:58:00</t>
        </is>
      </c>
    </row>
    <row r="122">
      <c r="A122" t="n">
        <v>119</v>
      </c>
      <c r="B122" t="n">
        <v>200</v>
      </c>
      <c r="C122" t="n">
        <v>71</v>
      </c>
      <c r="D122" t="n">
        <v>744.3580368210484</v>
      </c>
      <c r="E122" t="n">
        <v>7.141368074648554</v>
      </c>
      <c r="F122" t="n">
        <v>106.4338165716197</v>
      </c>
      <c r="G122" t="n">
        <v>6521.923901007821</v>
      </c>
      <c r="H122" t="n">
        <v>213245.3200901122</v>
      </c>
      <c r="I122" t="n">
        <v>183655.5472361008</v>
      </c>
      <c r="J122" t="n">
        <v>166.1472836004888</v>
      </c>
      <c r="K122" t="n">
        <v>176.9833820039943</v>
      </c>
      <c r="L122" t="n">
        <v>-78.21527665093272</v>
      </c>
      <c r="M122" t="n">
        <v>0.3075085605090605</v>
      </c>
      <c r="N122" t="n">
        <v>2.336125773648132</v>
      </c>
      <c r="O122" t="n">
        <v>3267.180885872292</v>
      </c>
      <c r="P122" t="n">
        <v>0.2457129088038456</v>
      </c>
      <c r="Q122" t="n">
        <v>5.776252244637838</v>
      </c>
      <c r="R122" t="n">
        <v>93.23059862065476</v>
      </c>
      <c r="S122" t="n">
        <v>13.7264837432665</v>
      </c>
      <c r="T122" t="n">
        <v>248.148270583874</v>
      </c>
      <c r="U122" t="n">
        <v>17215.1776725207</v>
      </c>
      <c r="V122" t="n">
        <v>153</v>
      </c>
      <c r="W122" t="n">
        <v>626</v>
      </c>
      <c r="X122" t="n">
        <v>60.66666666666666</v>
      </c>
      <c r="Y122" t="n">
        <v>0</v>
      </c>
      <c r="Z122" t="n">
        <v>0.1290746812361877</v>
      </c>
      <c r="AA122" t="n">
        <v>2.349982671013644</v>
      </c>
      <c r="AB122" t="n">
        <v>324.6552937546306</v>
      </c>
      <c r="AC122" t="n">
        <v>3249.146792034504</v>
      </c>
      <c r="AD122" t="n">
        <v>4225.948716581166</v>
      </c>
      <c r="AE122" t="n">
        <v>1.079652337474517</v>
      </c>
      <c r="AF122" t="n">
        <v>18.44305014803179</v>
      </c>
      <c r="AG122" t="n">
        <v>576.7157595704399</v>
      </c>
      <c r="AH122" t="n">
        <v>38234.0237943784</v>
      </c>
      <c r="AI122" t="n">
        <v>25226.38006508939</v>
      </c>
      <c r="AJ122" t="n">
        <v>-49.86085165568117</v>
      </c>
      <c r="AK122" t="n">
        <v>-8.794812108019576</v>
      </c>
      <c r="AL122" t="n">
        <v>307.7780556574183</v>
      </c>
      <c r="AM122" t="n">
        <v>0.06179565170521376</v>
      </c>
      <c r="AN122" t="n">
        <v>-3.44012647098968</v>
      </c>
      <c r="AO122" t="n">
        <v>3173.950287251637</v>
      </c>
      <c r="AP122" t="n">
        <v>878408.4259982795</v>
      </c>
      <c r="AQ122" t="n">
        <v>0.2185196264412679</v>
      </c>
      <c r="AR122" t="n">
        <v>0.2100981028283852</v>
      </c>
      <c r="AS122" t="n">
        <v>0.1196071549002651</v>
      </c>
      <c r="AT122" t="n">
        <v>0.242771180525348</v>
      </c>
      <c r="AU122" t="n">
        <v>0.2090039353047338</v>
      </c>
      <c r="AV122" t="n">
        <v>6.635940772291558</v>
      </c>
      <c r="AW122" t="n">
        <v>81.16482915980774</v>
      </c>
      <c r="AX122" t="n">
        <v>7581.128028238989</v>
      </c>
      <c r="AY122" t="n">
        <v>153713.2693862616</v>
      </c>
      <c r="AZ122" t="n">
        <v>165538.939807974</v>
      </c>
      <c r="BA122" t="n">
        <v>11037.3238419684</v>
      </c>
      <c r="BB122" t="n">
        <v>7144.538589493769</v>
      </c>
      <c r="BC122" t="n">
        <v>18181.86243146217</v>
      </c>
      <c r="BD122" t="n">
        <v>0.3075085605090605</v>
      </c>
      <c r="BE122" t="n">
        <v>0.2457129088038456</v>
      </c>
      <c r="BF122" t="n">
        <v>2.336125773648132</v>
      </c>
      <c r="BG122" t="n">
        <v>5.776252244637838</v>
      </c>
      <c r="BH122" t="n">
        <v>3267.180885872292</v>
      </c>
      <c r="BI122" t="n">
        <v>93.23059862065476</v>
      </c>
      <c r="BJ122" t="n">
        <v>8058.725533917059</v>
      </c>
      <c r="BK122" t="n">
        <v>6549.476066009523</v>
      </c>
      <c r="BL122" t="n">
        <v>3949.5848874808</v>
      </c>
      <c r="BM122" t="n">
        <v>9986.603122484359</v>
      </c>
      <c r="BN122" t="n">
        <v>52732.90129391432</v>
      </c>
      <c r="BO122" t="n">
        <v>1447.590819987704</v>
      </c>
      <c r="BP122" t="n">
        <v>0.06586160202815186</v>
      </c>
      <c r="BQ122" t="n">
        <v>0.3544872376860934</v>
      </c>
      <c r="BR122" t="n">
        <v>574.0853249225086</v>
      </c>
      <c r="BS122" t="n">
        <v>1655.313107457937</v>
      </c>
      <c r="BT122" t="n">
        <v>582.7497521748518</v>
      </c>
      <c r="BU122" t="n">
        <v>9227.598810831572</v>
      </c>
      <c r="BV122" t="n">
        <v>26888.895</v>
      </c>
      <c r="BW122" t="n">
        <v>1733.23999999</v>
      </c>
      <c r="BX122" t="n">
        <v>16.05458577</v>
      </c>
      <c r="BY122" t="inlineStr">
        <is>
          <t>2023-06-20 01:59:00</t>
        </is>
      </c>
      <c r="BZ122" t="inlineStr">
        <is>
          <t>2023-06-20 01:59:00</t>
        </is>
      </c>
      <c r="CA122" t="inlineStr">
        <is>
          <t>2023-06-20 01:59:00</t>
        </is>
      </c>
    </row>
    <row r="123">
      <c r="A123" t="n">
        <v>120</v>
      </c>
      <c r="B123" t="n">
        <v>200</v>
      </c>
      <c r="C123" t="n">
        <v>71</v>
      </c>
      <c r="D123" t="n">
        <v>744.3893512583287</v>
      </c>
      <c r="E123" t="n">
        <v>7.147729758997364</v>
      </c>
      <c r="F123" t="n">
        <v>106.4140492109369</v>
      </c>
      <c r="G123" t="n">
        <v>6514.518944367976</v>
      </c>
      <c r="H123" t="n">
        <v>213245.3200901122</v>
      </c>
      <c r="I123" t="n">
        <v>183690.2072794697</v>
      </c>
      <c r="J123" t="n">
        <v>166.1472836004888</v>
      </c>
      <c r="K123" t="n">
        <v>176.9833820039943</v>
      </c>
      <c r="L123" t="n">
        <v>-78.21527665093272</v>
      </c>
      <c r="M123" t="n">
        <v>0.3075085605090605</v>
      </c>
      <c r="N123" t="n">
        <v>2.336125773648132</v>
      </c>
      <c r="O123" t="n">
        <v>3267.180885872292</v>
      </c>
      <c r="P123" t="n">
        <v>0.7533415324294784</v>
      </c>
      <c r="Q123" t="n">
        <v>5.776252244637838</v>
      </c>
      <c r="R123" t="n">
        <v>93.23059862065476</v>
      </c>
      <c r="S123" t="n">
        <v>14.23853385636843</v>
      </c>
      <c r="T123" t="n">
        <v>248.1682561769232</v>
      </c>
      <c r="U123" t="n">
        <v>17222.58296892479</v>
      </c>
      <c r="V123" t="n">
        <v>153</v>
      </c>
      <c r="W123" t="n">
        <v>626.6666666666666</v>
      </c>
      <c r="X123" t="n">
        <v>61.66666666666666</v>
      </c>
      <c r="Y123" t="n">
        <v>0</v>
      </c>
      <c r="Z123" t="n">
        <v>0.1296465173720552</v>
      </c>
      <c r="AA123" t="n">
        <v>2.350200903379952</v>
      </c>
      <c r="AB123" t="n">
        <v>324.655633518872</v>
      </c>
      <c r="AC123" t="n">
        <v>3249.146792034504</v>
      </c>
      <c r="AD123" t="n">
        <v>4225.949296581263</v>
      </c>
      <c r="AE123" t="n">
        <v>1.079880947044463</v>
      </c>
      <c r="AF123" t="n">
        <v>18.44313613961725</v>
      </c>
      <c r="AG123" t="n">
        <v>576.7158934514018</v>
      </c>
      <c r="AH123" t="n">
        <v>38234.0237943784</v>
      </c>
      <c r="AI123" t="n">
        <v>25226.38029363078</v>
      </c>
      <c r="AJ123" t="n">
        <v>-49.34537292770681</v>
      </c>
      <c r="AK123" t="n">
        <v>-8.851751361304002</v>
      </c>
      <c r="AL123" t="n">
        <v>313.418387494386</v>
      </c>
      <c r="AM123" t="n">
        <v>-0.4458329719204192</v>
      </c>
      <c r="AN123" t="n">
        <v>-3.44012647098968</v>
      </c>
      <c r="AO123" t="n">
        <v>3173.950287251637</v>
      </c>
      <c r="AP123" t="n">
        <v>878064.1463330748</v>
      </c>
      <c r="AQ123" t="n">
        <v>0.2188423436418875</v>
      </c>
      <c r="AR123" t="n">
        <v>0.2100932477472473</v>
      </c>
      <c r="AS123" t="n">
        <v>0.1191119163439482</v>
      </c>
      <c r="AT123" t="n">
        <v>0.2428681899762054</v>
      </c>
      <c r="AU123" t="n">
        <v>0.2090843022907117</v>
      </c>
      <c r="AV123" t="n">
        <v>6.638934255194084</v>
      </c>
      <c r="AW123" t="n">
        <v>81.17115555980189</v>
      </c>
      <c r="AX123" t="n">
        <v>7582.256315456599</v>
      </c>
      <c r="AY123" t="n">
        <v>153719.6627516376</v>
      </c>
      <c r="AZ123" t="n">
        <v>165543.7883828753</v>
      </c>
      <c r="BA123" t="n">
        <v>11037.3238419684</v>
      </c>
      <c r="BB123" t="n">
        <v>20794.67227878704</v>
      </c>
      <c r="BC123" t="n">
        <v>31831.99612075544</v>
      </c>
      <c r="BD123" t="n">
        <v>0.3075085605090605</v>
      </c>
      <c r="BE123" t="n">
        <v>0.7533415324294784</v>
      </c>
      <c r="BF123" t="n">
        <v>2.336125773648132</v>
      </c>
      <c r="BG123" t="n">
        <v>5.776252244637838</v>
      </c>
      <c r="BH123" t="n">
        <v>3267.180885872292</v>
      </c>
      <c r="BI123" t="n">
        <v>93.23059862065476</v>
      </c>
      <c r="BJ123" t="n">
        <v>8058.725533917059</v>
      </c>
      <c r="BK123" t="n">
        <v>20199.60975530279</v>
      </c>
      <c r="BL123" t="n">
        <v>3949.5848874808</v>
      </c>
      <c r="BM123" t="n">
        <v>9986.603122484359</v>
      </c>
      <c r="BN123" t="n">
        <v>52732.90129391432</v>
      </c>
      <c r="BO123" t="n">
        <v>1447.590819987704</v>
      </c>
      <c r="BP123" t="n">
        <v>0.06586160202815186</v>
      </c>
      <c r="BQ123" t="n">
        <v>0.3544872376860934</v>
      </c>
      <c r="BR123" t="n">
        <v>574.0853249225086</v>
      </c>
      <c r="BS123" t="n">
        <v>1655.313107457937</v>
      </c>
      <c r="BT123" t="n">
        <v>582.7497521748518</v>
      </c>
      <c r="BU123" t="n">
        <v>9227.598810831572</v>
      </c>
      <c r="BV123" t="n">
        <v>26890</v>
      </c>
      <c r="BW123" t="n">
        <v>1733.575</v>
      </c>
      <c r="BX123" t="n">
        <v>16.06105156</v>
      </c>
      <c r="BY123" t="inlineStr">
        <is>
          <t>2023-06-20 02:00:00</t>
        </is>
      </c>
      <c r="BZ123" t="inlineStr">
        <is>
          <t>2023-06-20 02:00:00</t>
        </is>
      </c>
      <c r="CA123" t="inlineStr">
        <is>
          <t>2023-06-20 02:00:00</t>
        </is>
      </c>
    </row>
    <row r="124">
      <c r="A124" t="n">
        <v>121</v>
      </c>
      <c r="B124" t="n">
        <v>200</v>
      </c>
      <c r="C124" t="n">
        <v>71</v>
      </c>
      <c r="D124" t="n">
        <v>744.3893512583287</v>
      </c>
      <c r="E124" t="n">
        <v>7.151157165590289</v>
      </c>
      <c r="F124" t="n">
        <v>106.359838393835</v>
      </c>
      <c r="G124" t="n">
        <v>6514.518944367976</v>
      </c>
      <c r="H124" t="n">
        <v>213245.3200901122</v>
      </c>
      <c r="I124" t="n">
        <v>183707.5373011541</v>
      </c>
      <c r="J124" t="n">
        <v>166.1472836004888</v>
      </c>
      <c r="K124" t="n">
        <v>176.9833820039943</v>
      </c>
      <c r="L124" t="n">
        <v>-78.21527665093272</v>
      </c>
      <c r="M124" t="n">
        <v>0.3075085605090605</v>
      </c>
      <c r="N124" t="n">
        <v>2.336125773648132</v>
      </c>
      <c r="O124" t="n">
        <v>3267.180885872292</v>
      </c>
      <c r="P124" t="n">
        <v>1.007155844242295</v>
      </c>
      <c r="Q124" t="n">
        <v>22.53601084260593</v>
      </c>
      <c r="R124" t="n">
        <v>93.23059862065476</v>
      </c>
      <c r="S124" t="n">
        <v>14.4952486881741</v>
      </c>
      <c r="T124" t="n">
        <v>264.9830110891571</v>
      </c>
      <c r="U124" t="n">
        <v>17222.58296892479</v>
      </c>
      <c r="V124" t="n">
        <v>153</v>
      </c>
      <c r="W124" t="n">
        <v>627.6666666666666</v>
      </c>
      <c r="X124" t="n">
        <v>62.66666666666666</v>
      </c>
      <c r="Y124" t="n">
        <v>0</v>
      </c>
      <c r="Z124" t="n">
        <v>0.130173403972121</v>
      </c>
      <c r="AA124" t="n">
        <v>2.350986400543896</v>
      </c>
      <c r="AB124" t="n">
        <v>324.655633518872</v>
      </c>
      <c r="AC124" t="n">
        <v>3249.153098356921</v>
      </c>
      <c r="AD124" t="n">
        <v>4225.949586581312</v>
      </c>
      <c r="AE124" t="n">
        <v>1.080088559759592</v>
      </c>
      <c r="AF124" t="n">
        <v>18.44344565441401</v>
      </c>
      <c r="AG124" t="n">
        <v>576.7158934514018</v>
      </c>
      <c r="AH124" t="n">
        <v>38234.02627930157</v>
      </c>
      <c r="AI124" t="n">
        <v>25226.38040790147</v>
      </c>
      <c r="AJ124" t="n">
        <v>-41.43879844377489</v>
      </c>
      <c r="AK124" t="n">
        <v>-7.075446151759138</v>
      </c>
      <c r="AL124" t="n">
        <v>287.6430863461447</v>
      </c>
      <c r="AM124" t="n">
        <v>-0.6996472837332357</v>
      </c>
      <c r="AN124" t="n">
        <v>-20.19988506895777</v>
      </c>
      <c r="AO124" t="n">
        <v>3173.950287251637</v>
      </c>
      <c r="AP124" t="n">
        <v>878183.0042270437</v>
      </c>
      <c r="AQ124" t="n">
        <v>0.2188637815743328</v>
      </c>
      <c r="AR124" t="n">
        <v>0.2100468813126929</v>
      </c>
      <c r="AS124" t="n">
        <v>0.1191437595016813</v>
      </c>
      <c r="AT124" t="n">
        <v>0.2428334977294565</v>
      </c>
      <c r="AU124" t="n">
        <v>0.2091120798818366</v>
      </c>
      <c r="AV124" t="n">
        <v>6.638847327513003</v>
      </c>
      <c r="AW124" t="n">
        <v>81.16921077897517</v>
      </c>
      <c r="AX124" t="n">
        <v>7581.868519252257</v>
      </c>
      <c r="AY124" t="n">
        <v>153718.3860417613</v>
      </c>
      <c r="AZ124" t="n">
        <v>165543.7641027753</v>
      </c>
      <c r="BA124" t="n">
        <v>40101.7959159039</v>
      </c>
      <c r="BB124" t="n">
        <v>27619.73912343367</v>
      </c>
      <c r="BC124" t="n">
        <v>67721.53503933758</v>
      </c>
      <c r="BD124" t="n">
        <v>0.3075085605090605</v>
      </c>
      <c r="BE124" t="n">
        <v>1.007155844242295</v>
      </c>
      <c r="BF124" t="n">
        <v>2.336125773648132</v>
      </c>
      <c r="BG124" t="n">
        <v>22.53601084260593</v>
      </c>
      <c r="BH124" t="n">
        <v>3267.180885872292</v>
      </c>
      <c r="BI124" t="n">
        <v>93.23059862065476</v>
      </c>
      <c r="BJ124" t="n">
        <v>8058.725533917059</v>
      </c>
      <c r="BK124" t="n">
        <v>27024.67659994943</v>
      </c>
      <c r="BL124" t="n">
        <v>3949.5848874808</v>
      </c>
      <c r="BM124" t="n">
        <v>39051.07519641986</v>
      </c>
      <c r="BN124" t="n">
        <v>52732.90129391432</v>
      </c>
      <c r="BO124" t="n">
        <v>1447.590819987704</v>
      </c>
      <c r="BP124" t="n">
        <v>0.06586160202815186</v>
      </c>
      <c r="BQ124" t="n">
        <v>0.3544872376860934</v>
      </c>
      <c r="BR124" t="n">
        <v>574.0853249225086</v>
      </c>
      <c r="BS124" t="n">
        <v>1655.313107457937</v>
      </c>
      <c r="BT124" t="n">
        <v>582.7497521748518</v>
      </c>
      <c r="BU124" t="n">
        <v>9227.598810831572</v>
      </c>
      <c r="BV124" t="n">
        <v>26907</v>
      </c>
      <c r="BW124" t="n">
        <v>1734.18202321</v>
      </c>
      <c r="BX124" t="n">
        <v>16.07</v>
      </c>
      <c r="BY124" t="inlineStr">
        <is>
          <t>2023-06-20 02:01:00</t>
        </is>
      </c>
      <c r="BZ124" t="inlineStr">
        <is>
          <t>2023-06-20 02:01:00</t>
        </is>
      </c>
      <c r="CA124" t="inlineStr">
        <is>
          <t>2023-06-20 02:01:00</t>
        </is>
      </c>
    </row>
    <row r="125">
      <c r="A125" t="n">
        <v>122</v>
      </c>
      <c r="B125" t="n">
        <v>200</v>
      </c>
      <c r="C125" t="n">
        <v>71</v>
      </c>
      <c r="D125" t="n">
        <v>744.4067281088783</v>
      </c>
      <c r="E125" t="n">
        <v>7.153526971939361</v>
      </c>
      <c r="F125" t="n">
        <v>106.3393197552363</v>
      </c>
      <c r="G125" t="n">
        <v>6514.518944367976</v>
      </c>
      <c r="H125" t="n">
        <v>213245.3200901122</v>
      </c>
      <c r="I125" t="n">
        <v>183707.5373011541</v>
      </c>
      <c r="J125" t="n">
        <v>166.1472836004888</v>
      </c>
      <c r="K125" t="n">
        <v>176.9833820039943</v>
      </c>
      <c r="L125" t="n">
        <v>-78.21527665093272</v>
      </c>
      <c r="M125" t="n">
        <v>0.3075085605090605</v>
      </c>
      <c r="N125" t="n">
        <v>2.336125773648132</v>
      </c>
      <c r="O125" t="n">
        <v>3267.180885872292</v>
      </c>
      <c r="P125" t="n">
        <v>1.007155844242295</v>
      </c>
      <c r="Q125" t="n">
        <v>30.91589014158998</v>
      </c>
      <c r="R125" t="n">
        <v>93.23059862065476</v>
      </c>
      <c r="S125" t="n">
        <v>14.49669894817053</v>
      </c>
      <c r="T125" t="n">
        <v>273.3853921470117</v>
      </c>
      <c r="U125" t="n">
        <v>17222.58296892479</v>
      </c>
      <c r="V125" t="n">
        <v>153</v>
      </c>
      <c r="W125" t="n">
        <v>628</v>
      </c>
      <c r="X125" t="n">
        <v>63</v>
      </c>
      <c r="Y125" t="n">
        <v>0</v>
      </c>
      <c r="Z125" t="n">
        <v>0.1304394638547199</v>
      </c>
      <c r="AA125" t="n">
        <v>2.351325980314043</v>
      </c>
      <c r="AB125" t="n">
        <v>324.655633518872</v>
      </c>
      <c r="AC125" t="n">
        <v>3249.156251518128</v>
      </c>
      <c r="AD125" t="n">
        <v>4225.949586581312</v>
      </c>
      <c r="AE125" t="n">
        <v>1.080194982699722</v>
      </c>
      <c r="AF125" t="n">
        <v>18.44358030319577</v>
      </c>
      <c r="AG125" t="n">
        <v>576.7158934514018</v>
      </c>
      <c r="AH125" t="n">
        <v>38234.02752176316</v>
      </c>
      <c r="AI125" t="n">
        <v>25226.38040790147</v>
      </c>
      <c r="AJ125" t="n">
        <v>-34.90059457728699</v>
      </c>
      <c r="AK125" t="n">
        <v>14.92164153733581</v>
      </c>
      <c r="AL125" t="n">
        <v>277.1629352539938</v>
      </c>
      <c r="AM125" t="n">
        <v>-0.6996472837332357</v>
      </c>
      <c r="AN125" t="n">
        <v>-28.57976436794182</v>
      </c>
      <c r="AO125" t="n">
        <v>3173.950287251637</v>
      </c>
      <c r="AP125" t="n">
        <v>878451.7811942628</v>
      </c>
      <c r="AQ125" t="n">
        <v>0.2190926133788262</v>
      </c>
      <c r="AR125" t="n">
        <v>0.2099248792250713</v>
      </c>
      <c r="AS125" t="n">
        <v>0.1191736663037654</v>
      </c>
      <c r="AT125" t="n">
        <v>0.2427598056507966</v>
      </c>
      <c r="AU125" t="n">
        <v>0.2090490354415406</v>
      </c>
      <c r="AV125" t="n">
        <v>6.63955893528236</v>
      </c>
      <c r="AW125" t="n">
        <v>81.17066742048401</v>
      </c>
      <c r="AX125" t="n">
        <v>7581.630347253827</v>
      </c>
      <c r="AY125" t="n">
        <v>153721.2581132835</v>
      </c>
      <c r="AZ125" t="n">
        <v>165546.9515426779</v>
      </c>
      <c r="BA125" t="n">
        <v>54634.03195287165</v>
      </c>
      <c r="BB125" t="n">
        <v>27619.73912343367</v>
      </c>
      <c r="BC125" t="n">
        <v>82253.77107630533</v>
      </c>
      <c r="BD125" t="n">
        <v>0.3075085605090605</v>
      </c>
      <c r="BE125" t="n">
        <v>1.007155844242295</v>
      </c>
      <c r="BF125" t="n">
        <v>2.336125773648132</v>
      </c>
      <c r="BG125" t="n">
        <v>30.91589014158998</v>
      </c>
      <c r="BH125" t="n">
        <v>3267.180885872292</v>
      </c>
      <c r="BI125" t="n">
        <v>93.23059862065476</v>
      </c>
      <c r="BJ125" t="n">
        <v>8058.725533917059</v>
      </c>
      <c r="BK125" t="n">
        <v>27024.67659994943</v>
      </c>
      <c r="BL125" t="n">
        <v>3949.5848874808</v>
      </c>
      <c r="BM125" t="n">
        <v>53583.31123338761</v>
      </c>
      <c r="BN125" t="n">
        <v>52732.90129391432</v>
      </c>
      <c r="BO125" t="n">
        <v>1447.590819987704</v>
      </c>
      <c r="BP125" t="n">
        <v>0.06586160202815186</v>
      </c>
      <c r="BQ125" t="n">
        <v>0.3544872376860934</v>
      </c>
      <c r="BR125" t="n">
        <v>574.0853249225086</v>
      </c>
      <c r="BS125" t="n">
        <v>1655.313107457937</v>
      </c>
      <c r="BT125" t="n">
        <v>582.7497521748518</v>
      </c>
      <c r="BU125" t="n">
        <v>9227.598810831572</v>
      </c>
      <c r="BV125" t="n">
        <v>26912.5175</v>
      </c>
      <c r="BW125" t="n">
        <v>1735.3</v>
      </c>
      <c r="BX125" t="n">
        <v>16.07047867</v>
      </c>
      <c r="BY125" t="inlineStr">
        <is>
          <t>2023-06-20 02:02:00</t>
        </is>
      </c>
      <c r="BZ125" t="inlineStr">
        <is>
          <t>2023-06-20 02:02:00</t>
        </is>
      </c>
      <c r="CA125" t="inlineStr">
        <is>
          <t>2023-06-20 02:02:00</t>
        </is>
      </c>
    </row>
    <row r="126">
      <c r="A126" t="n">
        <v>123</v>
      </c>
      <c r="B126" t="n">
        <v>200</v>
      </c>
      <c r="C126" t="n">
        <v>71</v>
      </c>
      <c r="D126" t="n">
        <v>744.4067281088783</v>
      </c>
      <c r="E126" t="n">
        <v>7.153526971939361</v>
      </c>
      <c r="F126" t="n">
        <v>106.3393197552363</v>
      </c>
      <c r="G126" t="n">
        <v>6514.518944367976</v>
      </c>
      <c r="H126" t="n">
        <v>213242.9365078471</v>
      </c>
      <c r="I126" t="n">
        <v>183707.5373011541</v>
      </c>
      <c r="J126" t="n">
        <v>168.5309552499125</v>
      </c>
      <c r="K126" t="n">
        <v>176.9833820039943</v>
      </c>
      <c r="L126" t="n">
        <v>-78.21527665093272</v>
      </c>
      <c r="M126" t="n">
        <v>0.3075085605090605</v>
      </c>
      <c r="N126" t="n">
        <v>2.336125773648132</v>
      </c>
      <c r="O126" t="n">
        <v>3267.180885872292</v>
      </c>
      <c r="P126" t="n">
        <v>1.007155844242295</v>
      </c>
      <c r="Q126" t="n">
        <v>30.91589014158998</v>
      </c>
      <c r="R126" t="n">
        <v>51.3042549633312</v>
      </c>
      <c r="S126" t="n">
        <v>14.49669894817053</v>
      </c>
      <c r="T126" t="n">
        <v>273.3853921470117</v>
      </c>
      <c r="U126" t="n">
        <v>17264.50931258211</v>
      </c>
      <c r="V126" t="n">
        <v>153</v>
      </c>
      <c r="W126" t="n">
        <v>629.3333333333334</v>
      </c>
      <c r="X126" t="n">
        <v>63</v>
      </c>
      <c r="Y126" t="n">
        <v>0</v>
      </c>
      <c r="Z126" t="n">
        <v>0.1304394638547199</v>
      </c>
      <c r="AA126" t="n">
        <v>2.351325980314043</v>
      </c>
      <c r="AB126" t="n">
        <v>324.655633518872</v>
      </c>
      <c r="AC126" t="n">
        <v>3249.575514954701</v>
      </c>
      <c r="AD126" t="n">
        <v>4225.949586581312</v>
      </c>
      <c r="AE126" t="n">
        <v>1.080194982699722</v>
      </c>
      <c r="AF126" t="n">
        <v>18.44358030319577</v>
      </c>
      <c r="AG126" t="n">
        <v>576.7158934514018</v>
      </c>
      <c r="AH126" t="n">
        <v>38234.19272606992</v>
      </c>
      <c r="AI126" t="n">
        <v>25226.38040790147</v>
      </c>
      <c r="AJ126" t="n">
        <v>-48.19447600762211</v>
      </c>
      <c r="AK126" t="n">
        <v>-14.15372652509415</v>
      </c>
      <c r="AL126" t="n">
        <v>332.9522244452781</v>
      </c>
      <c r="AM126" t="n">
        <v>-0.6996472837332357</v>
      </c>
      <c r="AN126" t="n">
        <v>-28.57976436794182</v>
      </c>
      <c r="AO126" t="n">
        <v>3215.876630908961</v>
      </c>
      <c r="AP126" t="n">
        <v>878638.5686970925</v>
      </c>
      <c r="AQ126" t="n">
        <v>0.219111050525043</v>
      </c>
      <c r="AR126" t="n">
        <v>0.2100188042563355</v>
      </c>
      <c r="AS126" t="n">
        <v>0.1191518805007847</v>
      </c>
      <c r="AT126" t="n">
        <v>0.2427094114695462</v>
      </c>
      <c r="AU126" t="n">
        <v>0.2090088532482906</v>
      </c>
      <c r="AV126" t="n">
        <v>6.63957227817436</v>
      </c>
      <c r="AW126" t="n">
        <v>81.16956128878988</v>
      </c>
      <c r="AX126" t="n">
        <v>7581.768972350907</v>
      </c>
      <c r="AY126" t="n">
        <v>153724.4451977852</v>
      </c>
      <c r="AZ126" t="n">
        <v>165550.0593210164</v>
      </c>
      <c r="BA126" t="n">
        <v>53958.94009765973</v>
      </c>
      <c r="BB126" t="n">
        <v>27619.73912343367</v>
      </c>
      <c r="BC126" t="n">
        <v>81578.67922109341</v>
      </c>
      <c r="BD126" t="n">
        <v>0.3075085605090605</v>
      </c>
      <c r="BE126" t="n">
        <v>1.007155844242295</v>
      </c>
      <c r="BF126" t="n">
        <v>2.336125773648132</v>
      </c>
      <c r="BG126" t="n">
        <v>30.91589014158998</v>
      </c>
      <c r="BH126" t="n">
        <v>3267.180885872292</v>
      </c>
      <c r="BI126" t="n">
        <v>51.3042549633312</v>
      </c>
      <c r="BJ126" t="n">
        <v>8058.725533917059</v>
      </c>
      <c r="BK126" t="n">
        <v>27024.67659994943</v>
      </c>
      <c r="BL126" t="n">
        <v>3949.5848874808</v>
      </c>
      <c r="BM126" t="n">
        <v>53583.31123338761</v>
      </c>
      <c r="BN126" t="n">
        <v>52732.90129391432</v>
      </c>
      <c r="BO126" t="n">
        <v>774.8826364252113</v>
      </c>
      <c r="BP126" t="n">
        <v>0.06586160202815186</v>
      </c>
      <c r="BQ126" t="n">
        <v>0.3544872376860934</v>
      </c>
      <c r="BR126" t="n">
        <v>574.0853249225086</v>
      </c>
      <c r="BS126" t="n">
        <v>1655.313107457937</v>
      </c>
      <c r="BT126" t="n">
        <v>582.7497521748518</v>
      </c>
      <c r="BU126" t="n">
        <v>9227.598810831572</v>
      </c>
      <c r="BV126" t="n">
        <v>26881.2575</v>
      </c>
      <c r="BW126" t="n">
        <v>1733.215</v>
      </c>
      <c r="BX126" t="n">
        <v>16.04499999</v>
      </c>
      <c r="BY126" t="inlineStr">
        <is>
          <t>2023-06-20 02:03:00</t>
        </is>
      </c>
      <c r="BZ126" t="inlineStr">
        <is>
          <t>2023-06-20 02:03:00</t>
        </is>
      </c>
      <c r="CA126" t="inlineStr">
        <is>
          <t>2023-06-20 02:03:00</t>
        </is>
      </c>
    </row>
    <row r="127">
      <c r="A127" t="n">
        <v>124</v>
      </c>
      <c r="B127" t="n">
        <v>200</v>
      </c>
      <c r="C127" t="n">
        <v>71</v>
      </c>
      <c r="D127" t="n">
        <v>744.4067281088783</v>
      </c>
      <c r="E127" t="n">
        <v>7.153526971939361</v>
      </c>
      <c r="F127" t="n">
        <v>106.3393197552363</v>
      </c>
      <c r="G127" t="n">
        <v>6514.484311858803</v>
      </c>
      <c r="H127" t="n">
        <v>213241.7447167145</v>
      </c>
      <c r="I127" t="n">
        <v>183707.5373011541</v>
      </c>
      <c r="J127" t="n">
        <v>167.0241941280934</v>
      </c>
      <c r="K127" t="n">
        <v>176.9833820039943</v>
      </c>
      <c r="L127" t="n">
        <v>-78.21527665093272</v>
      </c>
      <c r="M127" t="n">
        <v>0.3075085605090605</v>
      </c>
      <c r="N127" t="n">
        <v>2.336125773648132</v>
      </c>
      <c r="O127" t="n">
        <v>3218.115486844456</v>
      </c>
      <c r="P127" t="n">
        <v>1.007155844242295</v>
      </c>
      <c r="Q127" t="n">
        <v>30.91589014158998</v>
      </c>
      <c r="R127" t="n">
        <v>30.34108313466943</v>
      </c>
      <c r="S127" t="n">
        <v>14.49669894817053</v>
      </c>
      <c r="T127" t="n">
        <v>273.3853921470117</v>
      </c>
      <c r="U127" t="n">
        <v>17334.53788343861</v>
      </c>
      <c r="V127" t="n">
        <v>153.6666666666667</v>
      </c>
      <c r="W127" t="n">
        <v>630</v>
      </c>
      <c r="X127" t="n">
        <v>63</v>
      </c>
      <c r="Y127" t="n">
        <v>0</v>
      </c>
      <c r="Z127" t="n">
        <v>0.1304394638547199</v>
      </c>
      <c r="AA127" t="n">
        <v>2.351325980314043</v>
      </c>
      <c r="AB127" t="n">
        <v>325.3214445246772</v>
      </c>
      <c r="AC127" t="n">
        <v>3249.785146672988</v>
      </c>
      <c r="AD127" t="n">
        <v>4225.949586581312</v>
      </c>
      <c r="AE127" t="n">
        <v>1.080194982699722</v>
      </c>
      <c r="AF127" t="n">
        <v>18.44358030319577</v>
      </c>
      <c r="AG127" t="n">
        <v>576.9782460346645</v>
      </c>
      <c r="AH127" t="n">
        <v>38234.27532822331</v>
      </c>
      <c r="AI127" t="n">
        <v>25226.38040790147</v>
      </c>
      <c r="AJ127" t="n">
        <v>-50.84147489774585</v>
      </c>
      <c r="AK127" t="n">
        <v>-26.30012638147029</v>
      </c>
      <c r="AL127" t="n">
        <v>336.8225309612084</v>
      </c>
      <c r="AM127" t="n">
        <v>-0.6996472837332357</v>
      </c>
      <c r="AN127" t="n">
        <v>-28.57976436794182</v>
      </c>
      <c r="AO127" t="n">
        <v>3187.774403709787</v>
      </c>
      <c r="AP127" t="n">
        <v>878021.3030854998</v>
      </c>
      <c r="AQ127" t="n">
        <v>0.2190104042921746</v>
      </c>
      <c r="AR127" t="n">
        <v>0.2099139319762316</v>
      </c>
      <c r="AS127" t="n">
        <v>0.1190466063066132</v>
      </c>
      <c r="AT127" t="n">
        <v>0.2428753613753442</v>
      </c>
      <c r="AU127" t="n">
        <v>0.2091536960496364</v>
      </c>
      <c r="AV127" t="n">
        <v>6.640043483728587</v>
      </c>
      <c r="AW127" t="n">
        <v>81.17595207021043</v>
      </c>
      <c r="AX127" t="n">
        <v>7582.962077794356</v>
      </c>
      <c r="AY127" t="n">
        <v>153723.6511275282</v>
      </c>
      <c r="AZ127" t="n">
        <v>165545.6266153886</v>
      </c>
      <c r="BA127" t="n">
        <v>53621.39417005377</v>
      </c>
      <c r="BB127" t="n">
        <v>27619.73912343367</v>
      </c>
      <c r="BC127" t="n">
        <v>81241.13329348745</v>
      </c>
      <c r="BD127" t="n">
        <v>0.3075085605090605</v>
      </c>
      <c r="BE127" t="n">
        <v>1.007155844242295</v>
      </c>
      <c r="BF127" t="n">
        <v>2.336125773648132</v>
      </c>
      <c r="BG127" t="n">
        <v>30.91589014158998</v>
      </c>
      <c r="BH127" t="n">
        <v>3218.115486844456</v>
      </c>
      <c r="BI127" t="n">
        <v>30.34108313466943</v>
      </c>
      <c r="BJ127" t="n">
        <v>8058.725533917059</v>
      </c>
      <c r="BK127" t="n">
        <v>27024.67659994943</v>
      </c>
      <c r="BL127" t="n">
        <v>3949.5848874808</v>
      </c>
      <c r="BM127" t="n">
        <v>53583.31123338761</v>
      </c>
      <c r="BN127" t="n">
        <v>51945.1563125224</v>
      </c>
      <c r="BO127" t="n">
        <v>438.5285446439649</v>
      </c>
      <c r="BP127" t="n">
        <v>0.06586160202815186</v>
      </c>
      <c r="BQ127" t="n">
        <v>0.3544872376860934</v>
      </c>
      <c r="BR127" t="n">
        <v>514.9103816261788</v>
      </c>
      <c r="BS127" t="n">
        <v>1655.313107457937</v>
      </c>
      <c r="BT127" t="n">
        <v>582.7497521748518</v>
      </c>
      <c r="BU127" t="n">
        <v>8277.545096208998</v>
      </c>
      <c r="BV127" t="n">
        <v>26891.21250000001</v>
      </c>
      <c r="BW127" t="n">
        <v>1733.62</v>
      </c>
      <c r="BX127" t="n">
        <v>16.055</v>
      </c>
      <c r="BY127" t="inlineStr">
        <is>
          <t>2023-06-20 02:04:00</t>
        </is>
      </c>
      <c r="BZ127" t="inlineStr">
        <is>
          <t>2023-06-20 02:04:00</t>
        </is>
      </c>
      <c r="CA127" t="inlineStr">
        <is>
          <t>2023-06-20 02:04:00</t>
        </is>
      </c>
    </row>
    <row r="128">
      <c r="A128" t="n">
        <v>125</v>
      </c>
      <c r="B128" t="n">
        <v>200</v>
      </c>
      <c r="C128" t="n">
        <v>71</v>
      </c>
      <c r="D128" t="n">
        <v>744.4116725967521</v>
      </c>
      <c r="E128" t="n">
        <v>7.153526971939361</v>
      </c>
      <c r="F128" t="n">
        <v>107.2219005200933</v>
      </c>
      <c r="G128" t="n">
        <v>6419.629711546278</v>
      </c>
      <c r="H128" t="n">
        <v>213241.7447167145</v>
      </c>
      <c r="I128" t="n">
        <v>183707.5373011541</v>
      </c>
      <c r="J128" t="n">
        <v>165.6748956548279</v>
      </c>
      <c r="K128" t="n">
        <v>176.9833820039943</v>
      </c>
      <c r="L128" t="n">
        <v>-78.21527665093272</v>
      </c>
      <c r="M128" t="n">
        <v>0.3075085605090605</v>
      </c>
      <c r="N128" t="n">
        <v>2.336125773648132</v>
      </c>
      <c r="O128" t="n">
        <v>3193.582787330537</v>
      </c>
      <c r="P128" t="n">
        <v>1.007155844242295</v>
      </c>
      <c r="Q128" t="n">
        <v>30.91589014158998</v>
      </c>
      <c r="R128" t="n">
        <v>30.34108313466943</v>
      </c>
      <c r="S128" t="n">
        <v>14.49669894817053</v>
      </c>
      <c r="T128" t="n">
        <v>274.2668275320984</v>
      </c>
      <c r="U128" t="n">
        <v>17454.27194161597</v>
      </c>
      <c r="V128" t="n">
        <v>154</v>
      </c>
      <c r="W128" t="n">
        <v>630</v>
      </c>
      <c r="X128" t="n">
        <v>63.66666666666666</v>
      </c>
      <c r="Y128" t="n">
        <v>0</v>
      </c>
      <c r="Z128" t="n">
        <v>0.1304394638547199</v>
      </c>
      <c r="AA128" t="n">
        <v>2.352471360084338</v>
      </c>
      <c r="AB128" t="n">
        <v>325.6658877389332</v>
      </c>
      <c r="AC128" t="n">
        <v>3249.785146672988</v>
      </c>
      <c r="AD128" t="n">
        <v>4225.949586581312</v>
      </c>
      <c r="AE128" t="n">
        <v>1.080194982699722</v>
      </c>
      <c r="AF128" t="n">
        <v>18.44403162175707</v>
      </c>
      <c r="AG128" t="n">
        <v>577.1205055284566</v>
      </c>
      <c r="AH128" t="n">
        <v>38234.27532822331</v>
      </c>
      <c r="AI128" t="n">
        <v>25226.38040790147</v>
      </c>
      <c r="AJ128" t="n">
        <v>-48.69578396769862</v>
      </c>
      <c r="AK128" t="n">
        <v>-21.96552878566431</v>
      </c>
      <c r="AL128" t="n">
        <v>332.6973013399787</v>
      </c>
      <c r="AM128" t="n">
        <v>-0.6996472837332357</v>
      </c>
      <c r="AN128" t="n">
        <v>-28.57976436794182</v>
      </c>
      <c r="AO128" t="n">
        <v>3163.241704195869</v>
      </c>
      <c r="AP128" t="n">
        <v>878201.1990592043</v>
      </c>
      <c r="AQ128" t="n">
        <v>0.2190466309235071</v>
      </c>
      <c r="AR128" t="n">
        <v>0.209919972452286</v>
      </c>
      <c r="AS128" t="n">
        <v>0.1190954507081865</v>
      </c>
      <c r="AT128" t="n">
        <v>0.2428250022958615</v>
      </c>
      <c r="AU128" t="n">
        <v>0.2091129436201589</v>
      </c>
      <c r="AV128" t="n">
        <v>6.639796704381336</v>
      </c>
      <c r="AW128" t="n">
        <v>81.17323542048389</v>
      </c>
      <c r="AX128" t="n">
        <v>7582.998003526021</v>
      </c>
      <c r="AY128" t="n">
        <v>153721.7246121419</v>
      </c>
      <c r="AZ128" t="n">
        <v>165544.7152526267</v>
      </c>
      <c r="BA128" t="n">
        <v>53621.39417005377</v>
      </c>
      <c r="BB128" t="n">
        <v>27619.73912343367</v>
      </c>
      <c r="BC128" t="n">
        <v>81241.13329348745</v>
      </c>
      <c r="BD128" t="n">
        <v>0.3075085605090605</v>
      </c>
      <c r="BE128" t="n">
        <v>1.007155844242295</v>
      </c>
      <c r="BF128" t="n">
        <v>2.336125773648132</v>
      </c>
      <c r="BG128" t="n">
        <v>30.91589014158998</v>
      </c>
      <c r="BH128" t="n">
        <v>3193.582787330537</v>
      </c>
      <c r="BI128" t="n">
        <v>30.34108313466943</v>
      </c>
      <c r="BJ128" t="n">
        <v>8058.725533917059</v>
      </c>
      <c r="BK128" t="n">
        <v>27024.67659994943</v>
      </c>
      <c r="BL128" t="n">
        <v>3949.5848874808</v>
      </c>
      <c r="BM128" t="n">
        <v>53583.31123338761</v>
      </c>
      <c r="BN128" t="n">
        <v>51551.28382182645</v>
      </c>
      <c r="BO128" t="n">
        <v>438.5285446439649</v>
      </c>
      <c r="BP128" t="n">
        <v>0.06586160202815186</v>
      </c>
      <c r="BQ128" t="n">
        <v>0.3544872376860934</v>
      </c>
      <c r="BR128" t="n">
        <v>485.322909978014</v>
      </c>
      <c r="BS128" t="n">
        <v>1655.313107457937</v>
      </c>
      <c r="BT128" t="n">
        <v>582.7497521748518</v>
      </c>
      <c r="BU128" t="n">
        <v>7802.518238897712</v>
      </c>
      <c r="BV128" t="n">
        <v>26890.8352271</v>
      </c>
      <c r="BW128" t="n">
        <v>1733.645</v>
      </c>
      <c r="BX128" t="n">
        <v>16.0512</v>
      </c>
      <c r="BY128" t="inlineStr">
        <is>
          <t>2023-06-20 02:05:00</t>
        </is>
      </c>
      <c r="BZ128" t="inlineStr">
        <is>
          <t>2023-06-20 02:05:00</t>
        </is>
      </c>
      <c r="CA128" t="inlineStr">
        <is>
          <t>2023-06-20 02:05:00</t>
        </is>
      </c>
    </row>
    <row r="129">
      <c r="A129" t="n">
        <v>126</v>
      </c>
      <c r="B129" t="n">
        <v>200</v>
      </c>
      <c r="C129" t="n">
        <v>71</v>
      </c>
      <c r="D129" t="n">
        <v>746.7834884728477</v>
      </c>
      <c r="E129" t="n">
        <v>7.153526971939361</v>
      </c>
      <c r="F129" t="n">
        <v>107.6664999543091</v>
      </c>
      <c r="G129" t="n">
        <v>6545.991792002173</v>
      </c>
      <c r="H129" t="n">
        <v>213230.4972185291</v>
      </c>
      <c r="I129" t="n">
        <v>183707.5373011541</v>
      </c>
      <c r="J129" t="n">
        <v>176.9228437402456</v>
      </c>
      <c r="K129" t="n">
        <v>176.9833820039943</v>
      </c>
      <c r="L129" t="n">
        <v>-78.21527665093272</v>
      </c>
      <c r="M129" t="n">
        <v>0.3075085605090605</v>
      </c>
      <c r="N129" t="n">
        <v>2.336125773648132</v>
      </c>
      <c r="O129" t="n">
        <v>3193.582787330537</v>
      </c>
      <c r="P129" t="n">
        <v>1.007155844242295</v>
      </c>
      <c r="Q129" t="n">
        <v>27.06505531183142</v>
      </c>
      <c r="R129" t="n">
        <v>30.34108313466943</v>
      </c>
      <c r="S129" t="n">
        <v>14.49669894817053</v>
      </c>
      <c r="T129" t="n">
        <v>278.5583800544002</v>
      </c>
      <c r="U129" t="n">
        <v>17501.8726209477</v>
      </c>
      <c r="V129" t="n">
        <v>154</v>
      </c>
      <c r="W129" t="n">
        <v>630.6666666666666</v>
      </c>
      <c r="X129" t="n">
        <v>64</v>
      </c>
      <c r="Y129" t="n">
        <v>0</v>
      </c>
      <c r="Z129" t="n">
        <v>0.1304394638547199</v>
      </c>
      <c r="AA129" t="n">
        <v>2.353047947684287</v>
      </c>
      <c r="AB129" t="n">
        <v>330.8639937176555</v>
      </c>
      <c r="AC129" t="n">
        <v>3249.823655021285</v>
      </c>
      <c r="AD129" t="n">
        <v>4225.949586581312</v>
      </c>
      <c r="AE129" t="n">
        <v>1.080194982699722</v>
      </c>
      <c r="AF129" t="n">
        <v>18.44426117875252</v>
      </c>
      <c r="AG129" t="n">
        <v>582.3183842525825</v>
      </c>
      <c r="AH129" t="n">
        <v>38234.2904903207</v>
      </c>
      <c r="AI129" t="n">
        <v>25226.38040790147</v>
      </c>
      <c r="AJ129" t="n">
        <v>-52.64695510638978</v>
      </c>
      <c r="AK129" t="n">
        <v>-30.78746548666598</v>
      </c>
      <c r="AL129" t="n">
        <v>349.778806542634</v>
      </c>
      <c r="AM129" t="n">
        <v>-0.6996472837332357</v>
      </c>
      <c r="AN129" t="n">
        <v>-24.72892953818327</v>
      </c>
      <c r="AO129" t="n">
        <v>3163.241704195869</v>
      </c>
      <c r="AP129" t="n">
        <v>878185.7652169458</v>
      </c>
      <c r="AQ129" t="n">
        <v>0.2190474074098839</v>
      </c>
      <c r="AR129" t="n">
        <v>0.2125401708670291</v>
      </c>
      <c r="AS129" t="n">
        <v>0.1164659260860085</v>
      </c>
      <c r="AT129" t="n">
        <v>0.2428298769218384</v>
      </c>
      <c r="AU129" t="n">
        <v>0.20911661871524</v>
      </c>
      <c r="AV129" t="n">
        <v>6.619847386200664</v>
      </c>
      <c r="AW129" t="n">
        <v>80.93223413686458</v>
      </c>
      <c r="AX129" t="n">
        <v>7933.013087466566</v>
      </c>
      <c r="AY129" t="n">
        <v>153267.0029862912</v>
      </c>
      <c r="AZ129" t="n">
        <v>165048.2877361923</v>
      </c>
      <c r="BA129" t="n">
        <v>46938.27013062008</v>
      </c>
      <c r="BB129" t="n">
        <v>27619.73912343367</v>
      </c>
      <c r="BC129" t="n">
        <v>74558.00925405377</v>
      </c>
      <c r="BD129" t="n">
        <v>0.3075085605090605</v>
      </c>
      <c r="BE129" t="n">
        <v>1.007155844242295</v>
      </c>
      <c r="BF129" t="n">
        <v>2.336125773648132</v>
      </c>
      <c r="BG129" t="n">
        <v>27.06505531183142</v>
      </c>
      <c r="BH129" t="n">
        <v>3193.582787330537</v>
      </c>
      <c r="BI129" t="n">
        <v>30.34108313466943</v>
      </c>
      <c r="BJ129" t="n">
        <v>8058.725533917059</v>
      </c>
      <c r="BK129" t="n">
        <v>27024.67659994943</v>
      </c>
      <c r="BL129" t="n">
        <v>3949.5848874808</v>
      </c>
      <c r="BM129" t="n">
        <v>46911.43514203934</v>
      </c>
      <c r="BN129" t="n">
        <v>51551.28382182645</v>
      </c>
      <c r="BO129" t="n">
        <v>438.5285446439649</v>
      </c>
      <c r="BP129" t="n">
        <v>0.06586160202815186</v>
      </c>
      <c r="BQ129" t="n">
        <v>0.3544872376860934</v>
      </c>
      <c r="BR129" t="n">
        <v>485.322909978014</v>
      </c>
      <c r="BS129" t="n">
        <v>1655.313107457937</v>
      </c>
      <c r="BT129" t="n">
        <v>582.7497521748518</v>
      </c>
      <c r="BU129" t="n">
        <v>7802.518238897712</v>
      </c>
      <c r="BV129" t="n">
        <v>26882.55279985</v>
      </c>
      <c r="BW129" t="n">
        <v>1732.57913837</v>
      </c>
      <c r="BX129" t="n">
        <v>16.045</v>
      </c>
      <c r="BY129" t="inlineStr">
        <is>
          <t>2023-06-20 02:06:00</t>
        </is>
      </c>
      <c r="BZ129" t="inlineStr">
        <is>
          <t>2023-06-20 02:06:00</t>
        </is>
      </c>
      <c r="CA129" t="inlineStr">
        <is>
          <t>2023-06-20 02:06:00</t>
        </is>
      </c>
    </row>
    <row r="130">
      <c r="A130" t="n">
        <v>127</v>
      </c>
      <c r="B130" t="n">
        <v>200</v>
      </c>
      <c r="C130" t="n">
        <v>71</v>
      </c>
      <c r="D130" t="n">
        <v>746.7834884728477</v>
      </c>
      <c r="E130" t="n">
        <v>7.153526971939361</v>
      </c>
      <c r="F130" t="n">
        <v>107.6664999543091</v>
      </c>
      <c r="G130" t="n">
        <v>6545.991792002173</v>
      </c>
      <c r="H130" t="n">
        <v>213760.5722159562</v>
      </c>
      <c r="I130" t="n">
        <v>183137.371245951</v>
      </c>
      <c r="J130" t="n">
        <v>216.801001335339</v>
      </c>
      <c r="K130" t="n">
        <v>176.9833820039943</v>
      </c>
      <c r="L130" t="n">
        <v>-78.21527665093272</v>
      </c>
      <c r="M130" t="n">
        <v>0.3075085605090605</v>
      </c>
      <c r="N130" t="n">
        <v>2.336125773648132</v>
      </c>
      <c r="O130" t="n">
        <v>3193.582787330537</v>
      </c>
      <c r="P130" t="n">
        <v>0.8433472383730649</v>
      </c>
      <c r="Q130" t="n">
        <v>25.13963789695215</v>
      </c>
      <c r="R130" t="n">
        <v>30.34108313466943</v>
      </c>
      <c r="S130" t="n">
        <v>14.66050755403977</v>
      </c>
      <c r="T130" t="n">
        <v>280.4837974692795</v>
      </c>
      <c r="U130" t="n">
        <v>17501.8726209477</v>
      </c>
      <c r="V130" t="n">
        <v>154</v>
      </c>
      <c r="W130" t="n">
        <v>631.6666666666666</v>
      </c>
      <c r="X130" t="n">
        <v>64.66666666666667</v>
      </c>
      <c r="Y130" t="n">
        <v>0</v>
      </c>
      <c r="Z130" t="n">
        <v>0.1304394638547199</v>
      </c>
      <c r="AA130" t="n">
        <v>2.353047947684287</v>
      </c>
      <c r="AB130" t="n">
        <v>330.8639937176555</v>
      </c>
      <c r="AC130" t="n">
        <v>3249.843305775816</v>
      </c>
      <c r="AD130" t="n">
        <v>4225.951653950585</v>
      </c>
      <c r="AE130" t="n">
        <v>1.080194982699722</v>
      </c>
      <c r="AF130" t="n">
        <v>18.44426117875252</v>
      </c>
      <c r="AG130" t="n">
        <v>582.3183842525825</v>
      </c>
      <c r="AH130" t="n">
        <v>38234.29822751711</v>
      </c>
      <c r="AI130" t="n">
        <v>25226.3812218978</v>
      </c>
      <c r="AJ130" t="n">
        <v>-23.38079654066556</v>
      </c>
      <c r="AK130" t="n">
        <v>-34.23953123293963</v>
      </c>
      <c r="AL130" t="n">
        <v>356.3161727313052</v>
      </c>
      <c r="AM130" t="n">
        <v>-0.5358386778640055</v>
      </c>
      <c r="AN130" t="n">
        <v>-22.80351212330399</v>
      </c>
      <c r="AO130" t="n">
        <v>3163.241704195869</v>
      </c>
      <c r="AP130" t="n">
        <v>880752.8786806101</v>
      </c>
      <c r="AQ130" t="n">
        <v>0.2183416837835248</v>
      </c>
      <c r="AR130" t="n">
        <v>0.2117969026698988</v>
      </c>
      <c r="AS130" t="n">
        <v>0.1192507465431315</v>
      </c>
      <c r="AT130" t="n">
        <v>0.2421035543861112</v>
      </c>
      <c r="AU130" t="n">
        <v>0.2085071126173336</v>
      </c>
      <c r="AV130" t="n">
        <v>6.618194821531115</v>
      </c>
      <c r="AW130" t="n">
        <v>80.83524262703497</v>
      </c>
      <c r="AX130" t="n">
        <v>7902.815739516172</v>
      </c>
      <c r="AY130" t="n">
        <v>153115.2070263883</v>
      </c>
      <c r="AZ130" t="n">
        <v>164981.6630693722</v>
      </c>
      <c r="BA130" t="n">
        <v>43596.70811090324</v>
      </c>
      <c r="BB130" t="n">
        <v>23182.96484853986</v>
      </c>
      <c r="BC130" t="n">
        <v>66779.67295944311</v>
      </c>
      <c r="BD130" t="n">
        <v>0.3075085605090605</v>
      </c>
      <c r="BE130" t="n">
        <v>0.8433472383730649</v>
      </c>
      <c r="BF130" t="n">
        <v>2.336125773648132</v>
      </c>
      <c r="BG130" t="n">
        <v>25.13963789695215</v>
      </c>
      <c r="BH130" t="n">
        <v>3193.582787330537</v>
      </c>
      <c r="BI130" t="n">
        <v>30.34108313466943</v>
      </c>
      <c r="BJ130" t="n">
        <v>8058.725533917059</v>
      </c>
      <c r="BK130" t="n">
        <v>22622.156508608</v>
      </c>
      <c r="BL130" t="n">
        <v>3949.5848874808</v>
      </c>
      <c r="BM130" t="n">
        <v>43575.49709636522</v>
      </c>
      <c r="BN130" t="n">
        <v>51551.28382182645</v>
      </c>
      <c r="BO130" t="n">
        <v>438.5285446439649</v>
      </c>
      <c r="BP130" t="n">
        <v>0.06586160202815186</v>
      </c>
      <c r="BQ130" t="n">
        <v>0.3544872376860934</v>
      </c>
      <c r="BR130" t="n">
        <v>485.322909978014</v>
      </c>
      <c r="BS130" t="n">
        <v>1655.313107457937</v>
      </c>
      <c r="BT130" t="n">
        <v>582.7497521748518</v>
      </c>
      <c r="BU130" t="n">
        <v>7802.518238897712</v>
      </c>
      <c r="BV130" t="n">
        <v>26876</v>
      </c>
      <c r="BW130" t="n">
        <v>1732.65004751</v>
      </c>
      <c r="BX130" t="n">
        <v>16.045</v>
      </c>
      <c r="BY130" t="inlineStr">
        <is>
          <t>2023-06-20 02:07:00</t>
        </is>
      </c>
      <c r="BZ130" t="inlineStr">
        <is>
          <t>2023-06-20 02:07:00</t>
        </is>
      </c>
      <c r="CA130" t="inlineStr">
        <is>
          <t>2023-06-20 02:07:00</t>
        </is>
      </c>
    </row>
    <row r="131">
      <c r="A131" t="n">
        <v>128</v>
      </c>
      <c r="B131" t="n">
        <v>200</v>
      </c>
      <c r="C131" t="n">
        <v>71</v>
      </c>
      <c r="D131" t="n">
        <v>746.8346500578265</v>
      </c>
      <c r="E131" t="n">
        <v>7.153526971939361</v>
      </c>
      <c r="F131" t="n">
        <v>107.644616291301</v>
      </c>
      <c r="G131" t="n">
        <v>6553.333149009172</v>
      </c>
      <c r="H131" t="n">
        <v>214028.4215892161</v>
      </c>
      <c r="I131" t="n">
        <v>182852.2882183494</v>
      </c>
      <c r="J131" t="n">
        <v>214.8631852284583</v>
      </c>
      <c r="K131" t="n">
        <v>176.9833820039943</v>
      </c>
      <c r="L131" t="n">
        <v>-78.21527665093272</v>
      </c>
      <c r="M131" t="n">
        <v>0.5016434738779626</v>
      </c>
      <c r="N131" t="n">
        <v>2.336125773648132</v>
      </c>
      <c r="O131" t="n">
        <v>3064.264120699101</v>
      </c>
      <c r="P131" t="n">
        <v>0.7614429354384497</v>
      </c>
      <c r="Q131" t="n">
        <v>25.13963789695215</v>
      </c>
      <c r="R131" t="n">
        <v>30.34108313466943</v>
      </c>
      <c r="S131" t="n">
        <v>14.93654677034328</v>
      </c>
      <c r="T131" t="n">
        <v>280.5062376306443</v>
      </c>
      <c r="U131" t="n">
        <v>17633.61719781212</v>
      </c>
      <c r="V131" t="n">
        <v>155.3333333333333</v>
      </c>
      <c r="W131" t="n">
        <v>632</v>
      </c>
      <c r="X131" t="n">
        <v>65.66666666666667</v>
      </c>
      <c r="Y131" t="n">
        <v>0</v>
      </c>
      <c r="Z131" t="n">
        <v>0.1304589646226109</v>
      </c>
      <c r="AA131" t="n">
        <v>2.353604446041018</v>
      </c>
      <c r="AB131" t="n">
        <v>332.5978849337145</v>
      </c>
      <c r="AC131" t="n">
        <v>3249.843504066007</v>
      </c>
      <c r="AD131" t="n">
        <v>4225.952687635221</v>
      </c>
      <c r="AE131" t="n">
        <v>1.080202660715868</v>
      </c>
      <c r="AF131" t="n">
        <v>18.44448028824564</v>
      </c>
      <c r="AG131" t="n">
        <v>583.0689370992043</v>
      </c>
      <c r="AH131" t="n">
        <v>38234.29830559096</v>
      </c>
      <c r="AI131" t="n">
        <v>25226.38162889598</v>
      </c>
      <c r="AJ131" t="n">
        <v>-6.771916985554988</v>
      </c>
      <c r="AK131" t="n">
        <v>-29.36859371487182</v>
      </c>
      <c r="AL131" t="n">
        <v>368.8836818901921</v>
      </c>
      <c r="AM131" t="n">
        <v>-0.2597994615604884</v>
      </c>
      <c r="AN131" t="n">
        <v>-22.80351212330399</v>
      </c>
      <c r="AO131" t="n">
        <v>3033.923037564432</v>
      </c>
      <c r="AP131" t="n">
        <v>880663.5597284441</v>
      </c>
      <c r="AQ131" t="n">
        <v>0.2183106008804609</v>
      </c>
      <c r="AR131" t="n">
        <v>0.2118270526812667</v>
      </c>
      <c r="AS131" t="n">
        <v>0.1192628412319699</v>
      </c>
      <c r="AT131" t="n">
        <v>0.2430399728598111</v>
      </c>
      <c r="AU131" t="n">
        <v>0.2075595323464914</v>
      </c>
      <c r="AV131" t="n">
        <v>6.617552190723873</v>
      </c>
      <c r="AW131" t="n">
        <v>80.82496697881736</v>
      </c>
      <c r="AX131" t="n">
        <v>7909.838491375038</v>
      </c>
      <c r="AY131" t="n">
        <v>153096.2155899405</v>
      </c>
      <c r="AZ131" t="n">
        <v>164961.6660446174</v>
      </c>
      <c r="BA131" t="n">
        <v>43596.70811090324</v>
      </c>
      <c r="BB131" t="n">
        <v>20964.57771109296</v>
      </c>
      <c r="BC131" t="n">
        <v>64561.2858219962</v>
      </c>
      <c r="BD131" t="n">
        <v>0.5016434738779626</v>
      </c>
      <c r="BE131" t="n">
        <v>0.7614429354384497</v>
      </c>
      <c r="BF131" t="n">
        <v>2.336125773648132</v>
      </c>
      <c r="BG131" t="n">
        <v>25.13963789695215</v>
      </c>
      <c r="BH131" t="n">
        <v>3064.264120699101</v>
      </c>
      <c r="BI131" t="n">
        <v>30.34108313466943</v>
      </c>
      <c r="BJ131" t="n">
        <v>13276.94339089304</v>
      </c>
      <c r="BK131" t="n">
        <v>20420.89646293729</v>
      </c>
      <c r="BL131" t="n">
        <v>3949.5848874808</v>
      </c>
      <c r="BM131" t="n">
        <v>43575.49709636522</v>
      </c>
      <c r="BN131" t="n">
        <v>49478.30559572452</v>
      </c>
      <c r="BO131" t="n">
        <v>438.5285446439649</v>
      </c>
      <c r="BP131" t="n">
        <v>0.06981960937998717</v>
      </c>
      <c r="BQ131" t="n">
        <v>0.3544872376860934</v>
      </c>
      <c r="BR131" t="n">
        <v>481.5512043923504</v>
      </c>
      <c r="BS131" t="n">
        <v>1761.701722895399</v>
      </c>
      <c r="BT131" t="n">
        <v>582.7497521748518</v>
      </c>
      <c r="BU131" t="n">
        <v>7742.057798359524</v>
      </c>
      <c r="BV131" t="n">
        <v>26879.33750000001</v>
      </c>
      <c r="BW131" t="n">
        <v>1732.935</v>
      </c>
      <c r="BX131" t="n">
        <v>16.03</v>
      </c>
      <c r="BY131" t="inlineStr">
        <is>
          <t>2023-06-20 02:08:00</t>
        </is>
      </c>
      <c r="BZ131" t="inlineStr">
        <is>
          <t>2023-06-20 02:08:00</t>
        </is>
      </c>
      <c r="CA131" t="inlineStr">
        <is>
          <t>2023-06-20 02:08:00</t>
        </is>
      </c>
    </row>
    <row r="132">
      <c r="A132" t="n">
        <v>129</v>
      </c>
      <c r="B132" t="n">
        <v>200</v>
      </c>
      <c r="C132" t="n">
        <v>71</v>
      </c>
      <c r="D132" t="n">
        <v>746.8626890687987</v>
      </c>
      <c r="E132" t="n">
        <v>7.153526971939361</v>
      </c>
      <c r="F132" t="n">
        <v>107.6353206843955</v>
      </c>
      <c r="G132" t="n">
        <v>6557.008426841904</v>
      </c>
      <c r="H132" t="n">
        <v>214028.4215892161</v>
      </c>
      <c r="I132" t="n">
        <v>182846.4708836796</v>
      </c>
      <c r="J132" t="n">
        <v>211.1460437929784</v>
      </c>
      <c r="K132" t="n">
        <v>176.9833820039943</v>
      </c>
      <c r="L132" t="n">
        <v>-78.21527665093272</v>
      </c>
      <c r="M132" t="n">
        <v>0.5987109305624135</v>
      </c>
      <c r="N132" t="n">
        <v>2.336125773648132</v>
      </c>
      <c r="O132" t="n">
        <v>2999.604787383382</v>
      </c>
      <c r="P132" t="n">
        <v>0.2538143118128168</v>
      </c>
      <c r="Q132" t="n">
        <v>25.13963789695215</v>
      </c>
      <c r="R132" t="n">
        <v>11.31190856686951</v>
      </c>
      <c r="S132" t="n">
        <v>15.54124285065337</v>
      </c>
      <c r="T132" t="n">
        <v>280.5174577113268</v>
      </c>
      <c r="U132" t="n">
        <v>17718.51866081213</v>
      </c>
      <c r="V132" t="n">
        <v>156</v>
      </c>
      <c r="W132" t="n">
        <v>633.3333333333334</v>
      </c>
      <c r="X132" t="n">
        <v>66</v>
      </c>
      <c r="Y132" t="n">
        <v>0</v>
      </c>
      <c r="Z132" t="n">
        <v>0.1304687150065564</v>
      </c>
      <c r="AA132" t="n">
        <v>2.353884610754201</v>
      </c>
      <c r="AB132" t="n">
        <v>333.4649654869737</v>
      </c>
      <c r="AC132" t="n">
        <v>3249.843504066007</v>
      </c>
      <c r="AD132" t="n">
        <v>4226.148055667135</v>
      </c>
      <c r="AE132" t="n">
        <v>1.080206499723941</v>
      </c>
      <c r="AF132" t="n">
        <v>18.44459175852702</v>
      </c>
      <c r="AG132" t="n">
        <v>583.4443484677449</v>
      </c>
      <c r="AH132" t="n">
        <v>38234.29830559096</v>
      </c>
      <c r="AI132" t="n">
        <v>25226.45855025137</v>
      </c>
      <c r="AJ132" t="n">
        <v>-2.033937308020005</v>
      </c>
      <c r="AK132" t="n">
        <v>-29.71083254939247</v>
      </c>
      <c r="AL132" t="n">
        <v>390.6144732897742</v>
      </c>
      <c r="AM132" t="n">
        <v>0.3448966187495955</v>
      </c>
      <c r="AN132" t="n">
        <v>-22.80351212330399</v>
      </c>
      <c r="AO132" t="n">
        <v>2988.292878816512</v>
      </c>
      <c r="AP132" t="n">
        <v>880708.1328398748</v>
      </c>
      <c r="AQ132" t="n">
        <v>0.2183266608133738</v>
      </c>
      <c r="AR132" t="n">
        <v>0.2117865779762256</v>
      </c>
      <c r="AS132" t="n">
        <v>0.1193115276605803</v>
      </c>
      <c r="AT132" t="n">
        <v>0.2430282800227015</v>
      </c>
      <c r="AU132" t="n">
        <v>0.2075469535271187</v>
      </c>
      <c r="AV132" t="n">
        <v>6.617692247626663</v>
      </c>
      <c r="AW132" t="n">
        <v>80.83021618317427</v>
      </c>
      <c r="AX132" t="n">
        <v>7913.021045107729</v>
      </c>
      <c r="AY132" t="n">
        <v>153102.6459890285</v>
      </c>
      <c r="AZ132" t="n">
        <v>164966.7816469367</v>
      </c>
      <c r="BA132" t="n">
        <v>43596.70811090324</v>
      </c>
      <c r="BB132" t="n">
        <v>7007.633595575117</v>
      </c>
      <c r="BC132" t="n">
        <v>50604.34170647836</v>
      </c>
      <c r="BD132" t="n">
        <v>0.5987109305624135</v>
      </c>
      <c r="BE132" t="n">
        <v>0.2538143118128168</v>
      </c>
      <c r="BF132" t="n">
        <v>2.336125773648132</v>
      </c>
      <c r="BG132" t="n">
        <v>25.13963789695215</v>
      </c>
      <c r="BH132" t="n">
        <v>2999.604787383382</v>
      </c>
      <c r="BI132" t="n">
        <v>11.31190856686951</v>
      </c>
      <c r="BJ132" t="n">
        <v>15886.05231938103</v>
      </c>
      <c r="BK132" t="n">
        <v>6774.67512797086</v>
      </c>
      <c r="BL132" t="n">
        <v>3949.5848874808</v>
      </c>
      <c r="BM132" t="n">
        <v>43575.49709636522</v>
      </c>
      <c r="BN132" t="n">
        <v>48441.81648267354</v>
      </c>
      <c r="BO132" t="n">
        <v>133.6210765986096</v>
      </c>
      <c r="BP132" t="n">
        <v>0.07179861305590483</v>
      </c>
      <c r="BQ132" t="n">
        <v>0.3544872376860934</v>
      </c>
      <c r="BR132" t="n">
        <v>479.6653515995185</v>
      </c>
      <c r="BS132" t="n">
        <v>1814.896030614131</v>
      </c>
      <c r="BT132" t="n">
        <v>582.7497521748518</v>
      </c>
      <c r="BU132" t="n">
        <v>7711.82757809043</v>
      </c>
      <c r="BV132" t="n">
        <v>26882.29288077</v>
      </c>
      <c r="BW132" t="n">
        <v>1732.77001151</v>
      </c>
      <c r="BX132" t="n">
        <v>16.02315786</v>
      </c>
      <c r="BY132" t="inlineStr">
        <is>
          <t>2023-06-20 02:09:00</t>
        </is>
      </c>
      <c r="BZ132" t="inlineStr">
        <is>
          <t>2023-06-20 02:09:00</t>
        </is>
      </c>
      <c r="CA132" t="inlineStr">
        <is>
          <t>2023-06-20 02:09:00</t>
        </is>
      </c>
    </row>
    <row r="133">
      <c r="A133" t="n">
        <v>130</v>
      </c>
      <c r="B133" t="n">
        <v>200</v>
      </c>
      <c r="C133" t="n">
        <v>71</v>
      </c>
      <c r="D133" t="n">
        <v>746.8626890687987</v>
      </c>
      <c r="E133" t="n">
        <v>7.153526971939361</v>
      </c>
      <c r="F133" t="n">
        <v>107.6353206843955</v>
      </c>
      <c r="G133" t="n">
        <v>6557.008426841904</v>
      </c>
      <c r="H133" t="n">
        <v>214028.4215892161</v>
      </c>
      <c r="I133" t="n">
        <v>182843.5622163447</v>
      </c>
      <c r="J133" t="n">
        <v>214.0537000460066</v>
      </c>
      <c r="K133" t="n">
        <v>176.9833820039943</v>
      </c>
      <c r="L133" t="n">
        <v>-78.21527665093272</v>
      </c>
      <c r="M133" t="n">
        <v>0.5987109305624135</v>
      </c>
      <c r="N133" t="n">
        <v>2.336125773648132</v>
      </c>
      <c r="O133" t="n">
        <v>2999.604787383382</v>
      </c>
      <c r="P133" t="n">
        <v>3.33066907387547e-16</v>
      </c>
      <c r="Q133" t="n">
        <v>25.13963789695215</v>
      </c>
      <c r="R133" t="n">
        <v>1.797321282969559</v>
      </c>
      <c r="S133" t="n">
        <v>15.79505716246618</v>
      </c>
      <c r="T133" t="n">
        <v>280.5174577113268</v>
      </c>
      <c r="U133" t="n">
        <v>17728.03324809603</v>
      </c>
      <c r="V133" t="n">
        <v>156</v>
      </c>
      <c r="W133" t="n">
        <v>634</v>
      </c>
      <c r="X133" t="n">
        <v>66</v>
      </c>
      <c r="Y133" t="n">
        <v>0</v>
      </c>
      <c r="Z133" t="n">
        <v>0.1304687150065564</v>
      </c>
      <c r="AA133" t="n">
        <v>2.353884610754201</v>
      </c>
      <c r="AB133" t="n">
        <v>333.4649654869737</v>
      </c>
      <c r="AC133" t="n">
        <v>3249.843504066007</v>
      </c>
      <c r="AD133" t="n">
        <v>4226.245739683092</v>
      </c>
      <c r="AE133" t="n">
        <v>1.080206499723941</v>
      </c>
      <c r="AF133" t="n">
        <v>18.44459175852702</v>
      </c>
      <c r="AG133" t="n">
        <v>583.4443484677449</v>
      </c>
      <c r="AH133" t="n">
        <v>38234.29830559096</v>
      </c>
      <c r="AI133" t="n">
        <v>25226.49701092906</v>
      </c>
      <c r="AJ133" t="n">
        <v>-4.082328858145572</v>
      </c>
      <c r="AK133" t="n">
        <v>-22.90787225541451</v>
      </c>
      <c r="AL133" t="n">
        <v>395.7843393879263</v>
      </c>
      <c r="AM133" t="n">
        <v>0.598710930562412</v>
      </c>
      <c r="AN133" t="n">
        <v>-22.80351212330399</v>
      </c>
      <c r="AO133" t="n">
        <v>2997.807466100413</v>
      </c>
      <c r="AP133" t="n">
        <v>880690.8957846906</v>
      </c>
      <c r="AQ133" t="n">
        <v>0.2183549394124492</v>
      </c>
      <c r="AR133" t="n">
        <v>0.2117737979964077</v>
      </c>
      <c r="AS133" t="n">
        <v>0.119297226320282</v>
      </c>
      <c r="AT133" t="n">
        <v>0.2430324290616408</v>
      </c>
      <c r="AU133" t="n">
        <v>0.2075416072092204</v>
      </c>
      <c r="AV133" t="n">
        <v>6.617587897974258</v>
      </c>
      <c r="AW133" t="n">
        <v>80.83116385967108</v>
      </c>
      <c r="AX133" t="n">
        <v>7913.364034534799</v>
      </c>
      <c r="AY133" t="n">
        <v>153103.1159232671</v>
      </c>
      <c r="AZ133" t="n">
        <v>164965.8320277231</v>
      </c>
      <c r="BA133" t="n">
        <v>43596.70811090324</v>
      </c>
      <c r="BB133" t="n">
        <v>29.16153781619869</v>
      </c>
      <c r="BC133" t="n">
        <v>43625.86964871944</v>
      </c>
      <c r="BD133" t="n">
        <v>0.5987109305624135</v>
      </c>
      <c r="BE133" t="n">
        <v>3.33066907387547e-16</v>
      </c>
      <c r="BF133" t="n">
        <v>2.336125773648132</v>
      </c>
      <c r="BG133" t="n">
        <v>25.13963789695215</v>
      </c>
      <c r="BH133" t="n">
        <v>2999.604787383382</v>
      </c>
      <c r="BI133" t="n">
        <v>1.797321282969559</v>
      </c>
      <c r="BJ133" t="n">
        <v>15886.05231938103</v>
      </c>
      <c r="BK133" t="n">
        <v>-48.43553951235299</v>
      </c>
      <c r="BL133" t="n">
        <v>3949.5848874808</v>
      </c>
      <c r="BM133" t="n">
        <v>43575.49709636522</v>
      </c>
      <c r="BN133" t="n">
        <v>48441.81648267354</v>
      </c>
      <c r="BO133" t="n">
        <v>-18.83265742406803</v>
      </c>
      <c r="BP133" t="n">
        <v>0.07179861305590483</v>
      </c>
      <c r="BQ133" t="n">
        <v>0.3544872376860934</v>
      </c>
      <c r="BR133" t="n">
        <v>479.6653515995185</v>
      </c>
      <c r="BS133" t="n">
        <v>1814.896030614131</v>
      </c>
      <c r="BT133" t="n">
        <v>582.7497521748518</v>
      </c>
      <c r="BU133" t="n">
        <v>7711.82757809043</v>
      </c>
      <c r="BV133" t="n">
        <v>26892.7275</v>
      </c>
      <c r="BW133" t="n">
        <v>1733.3</v>
      </c>
      <c r="BX133" t="n">
        <v>16.02443562</v>
      </c>
      <c r="BY133" t="inlineStr">
        <is>
          <t>2023-06-20 02:10:00</t>
        </is>
      </c>
      <c r="BZ133" t="inlineStr">
        <is>
          <t>2023-06-20 02:10:00</t>
        </is>
      </c>
      <c r="CA133" t="inlineStr">
        <is>
          <t>2023-06-20 02:10:00</t>
        </is>
      </c>
    </row>
    <row r="134">
      <c r="A134" t="n">
        <v>131</v>
      </c>
      <c r="B134" t="n">
        <v>200</v>
      </c>
      <c r="C134" t="n">
        <v>71</v>
      </c>
      <c r="D134" t="n">
        <v>746.8626890687987</v>
      </c>
      <c r="E134" t="n">
        <v>7.153526971939361</v>
      </c>
      <c r="F134" t="n">
        <v>107.6353206843955</v>
      </c>
      <c r="G134" t="n">
        <v>6557.008426841904</v>
      </c>
      <c r="H134" t="n">
        <v>214028.4215892161</v>
      </c>
      <c r="I134" t="n">
        <v>182843.5622163447</v>
      </c>
      <c r="J134" t="n">
        <v>214.0537000460066</v>
      </c>
      <c r="K134" t="n">
        <v>176.9833820039943</v>
      </c>
      <c r="L134" t="n">
        <v>-78.21527665093272</v>
      </c>
      <c r="M134" t="n">
        <v>0.5987109305624135</v>
      </c>
      <c r="N134" t="n">
        <v>2.336125773648132</v>
      </c>
      <c r="O134" t="n">
        <v>2999.604787383382</v>
      </c>
      <c r="P134" t="n">
        <v>3.33066907387547e-16</v>
      </c>
      <c r="Q134" t="n">
        <v>25.13963789695215</v>
      </c>
      <c r="R134" t="n">
        <v>1.797321282969559</v>
      </c>
      <c r="S134" t="n">
        <v>15.79505716246618</v>
      </c>
      <c r="T134" t="n">
        <v>280.5174577113268</v>
      </c>
      <c r="U134" t="n">
        <v>17728.03324809603</v>
      </c>
      <c r="V134" t="n">
        <v>156</v>
      </c>
      <c r="W134" t="n">
        <v>634</v>
      </c>
      <c r="X134" t="n">
        <v>66</v>
      </c>
      <c r="Y134" t="n">
        <v>0</v>
      </c>
      <c r="Z134" t="n">
        <v>0.1304687150065564</v>
      </c>
      <c r="AA134" t="n">
        <v>2.353884610754201</v>
      </c>
      <c r="AB134" t="n">
        <v>333.4649654869737</v>
      </c>
      <c r="AC134" t="n">
        <v>3249.843504066007</v>
      </c>
      <c r="AD134" t="n">
        <v>4226.245739683092</v>
      </c>
      <c r="AE134" t="n">
        <v>1.080206499723941</v>
      </c>
      <c r="AF134" t="n">
        <v>18.44459175852702</v>
      </c>
      <c r="AG134" t="n">
        <v>583.4443484677449</v>
      </c>
      <c r="AH134" t="n">
        <v>38234.29830559096</v>
      </c>
      <c r="AI134" t="n">
        <v>25226.49701092906</v>
      </c>
      <c r="AJ134" t="n">
        <v>-15.38391953367496</v>
      </c>
      <c r="AK134" t="n">
        <v>-8.807788081977259</v>
      </c>
      <c r="AL134" t="n">
        <v>373.3941950728163</v>
      </c>
      <c r="AM134" t="n">
        <v>0.598710930562412</v>
      </c>
      <c r="AN134" t="n">
        <v>-22.80351212330399</v>
      </c>
      <c r="AO134" t="n">
        <v>2997.807466100413</v>
      </c>
      <c r="AP134" t="n">
        <v>880833.0092378398</v>
      </c>
      <c r="AQ134" t="n">
        <v>0.2184044529470172</v>
      </c>
      <c r="AR134" t="n">
        <v>0.2118043935520667</v>
      </c>
      <c r="AS134" t="n">
        <v>0.119287490697745</v>
      </c>
      <c r="AT134" t="n">
        <v>0.2429938257096881</v>
      </c>
      <c r="AU134" t="n">
        <v>0.2075098370934831</v>
      </c>
      <c r="AV134" t="n">
        <v>6.617421926145124</v>
      </c>
      <c r="AW134" t="n">
        <v>80.8307744631212</v>
      </c>
      <c r="AX134" t="n">
        <v>7913.434642304343</v>
      </c>
      <c r="AY134" t="n">
        <v>153105.0501217607</v>
      </c>
      <c r="AZ134" t="n">
        <v>164967.2422017778</v>
      </c>
      <c r="BA134" t="n">
        <v>43596.70811090324</v>
      </c>
      <c r="BB134" t="n">
        <v>29.16153781619869</v>
      </c>
      <c r="BC134" t="n">
        <v>43625.86964871944</v>
      </c>
      <c r="BD134" t="n">
        <v>0.5987109305624135</v>
      </c>
      <c r="BE134" t="n">
        <v>3.33066907387547e-16</v>
      </c>
      <c r="BF134" t="n">
        <v>2.336125773648132</v>
      </c>
      <c r="BG134" t="n">
        <v>25.13963789695215</v>
      </c>
      <c r="BH134" t="n">
        <v>2999.604787383382</v>
      </c>
      <c r="BI134" t="n">
        <v>1.797321282969559</v>
      </c>
      <c r="BJ134" t="n">
        <v>15886.05231938103</v>
      </c>
      <c r="BK134" t="n">
        <v>-48.43553951235299</v>
      </c>
      <c r="BL134" t="n">
        <v>3949.5848874808</v>
      </c>
      <c r="BM134" t="n">
        <v>43575.49709636522</v>
      </c>
      <c r="BN134" t="n">
        <v>48441.81648267354</v>
      </c>
      <c r="BO134" t="n">
        <v>-18.83265742406803</v>
      </c>
      <c r="BP134" t="n">
        <v>0.07179861305590483</v>
      </c>
      <c r="BQ134" t="n">
        <v>0.3544872376860934</v>
      </c>
      <c r="BR134" t="n">
        <v>479.6653515995185</v>
      </c>
      <c r="BS134" t="n">
        <v>1814.896030614131</v>
      </c>
      <c r="BT134" t="n">
        <v>582.7497521748518</v>
      </c>
      <c r="BU134" t="n">
        <v>7711.82757809043</v>
      </c>
      <c r="BV134" t="n">
        <v>26915.825</v>
      </c>
      <c r="BW134" t="n">
        <v>1733.9625</v>
      </c>
      <c r="BX134" t="n">
        <v>16.035</v>
      </c>
      <c r="BY134" t="inlineStr">
        <is>
          <t>2023-06-20 02:11:00</t>
        </is>
      </c>
      <c r="BZ134" t="inlineStr">
        <is>
          <t>2023-06-20 02:11:00</t>
        </is>
      </c>
      <c r="CA134" t="inlineStr">
        <is>
          <t>2023-06-20 02:11:00</t>
        </is>
      </c>
    </row>
    <row r="135">
      <c r="A135" t="n">
        <v>132</v>
      </c>
      <c r="B135" t="n">
        <v>200</v>
      </c>
      <c r="C135" t="n">
        <v>71</v>
      </c>
      <c r="D135" t="n">
        <v>746.8626890687987</v>
      </c>
      <c r="E135" t="n">
        <v>7.153526971939361</v>
      </c>
      <c r="F135" t="n">
        <v>107.6353206843955</v>
      </c>
      <c r="G135" t="n">
        <v>6557.008426841904</v>
      </c>
      <c r="H135" t="n">
        <v>214028.4215892161</v>
      </c>
      <c r="I135" t="n">
        <v>182843.5622163447</v>
      </c>
      <c r="J135" t="n">
        <v>214.0537000460066</v>
      </c>
      <c r="K135" t="n">
        <v>176.9833820039943</v>
      </c>
      <c r="L135" t="n">
        <v>-78.21527665093272</v>
      </c>
      <c r="M135" t="n">
        <v>0.5987109305624135</v>
      </c>
      <c r="N135" t="n">
        <v>2.336125773648132</v>
      </c>
      <c r="O135" t="n">
        <v>2999.604787383382</v>
      </c>
      <c r="P135" t="n">
        <v>3.33066907387547e-16</v>
      </c>
      <c r="Q135" t="n">
        <v>25.57447488576457</v>
      </c>
      <c r="R135" t="n">
        <v>1.797321282969559</v>
      </c>
      <c r="S135" t="n">
        <v>15.79505716246618</v>
      </c>
      <c r="T135" t="n">
        <v>280.9522947001392</v>
      </c>
      <c r="U135" t="n">
        <v>17728.03324809603</v>
      </c>
      <c r="V135" t="n">
        <v>156</v>
      </c>
      <c r="W135" t="n">
        <v>634.6666666666666</v>
      </c>
      <c r="X135" t="n">
        <v>66</v>
      </c>
      <c r="Y135" t="n">
        <v>0</v>
      </c>
      <c r="Z135" t="n">
        <v>0.1304687150065564</v>
      </c>
      <c r="AA135" t="n">
        <v>2.353884610754201</v>
      </c>
      <c r="AB135" t="n">
        <v>333.4649654869737</v>
      </c>
      <c r="AC135" t="n">
        <v>3249.843504066007</v>
      </c>
      <c r="AD135" t="n">
        <v>4226.245838921914</v>
      </c>
      <c r="AE135" t="n">
        <v>1.080206499723941</v>
      </c>
      <c r="AF135" t="n">
        <v>18.44459175852702</v>
      </c>
      <c r="AG135" t="n">
        <v>583.4443484677449</v>
      </c>
      <c r="AH135" t="n">
        <v>38234.29830559096</v>
      </c>
      <c r="AI135" t="n">
        <v>25226.49705000191</v>
      </c>
      <c r="AJ135" t="n">
        <v>-15.36398585637299</v>
      </c>
      <c r="AK135" t="n">
        <v>-5.256661748966722</v>
      </c>
      <c r="AL135" t="n">
        <v>372.9947072498852</v>
      </c>
      <c r="AM135" t="n">
        <v>0.598710930562412</v>
      </c>
      <c r="AN135" t="n">
        <v>-23.23834911211641</v>
      </c>
      <c r="AO135" t="n">
        <v>2997.807466100413</v>
      </c>
      <c r="AP135" t="n">
        <v>881140.5247145832</v>
      </c>
      <c r="AQ135" t="n">
        <v>0.218515747158341</v>
      </c>
      <c r="AR135" t="n">
        <v>0.211811401822281</v>
      </c>
      <c r="AS135" t="n">
        <v>0.1193244745592278</v>
      </c>
      <c r="AT135" t="n">
        <v>0.2429090215722515</v>
      </c>
      <c r="AU135" t="n">
        <v>0.2074393548878987</v>
      </c>
      <c r="AV135" t="n">
        <v>6.616911900494867</v>
      </c>
      <c r="AW135" t="n">
        <v>80.82846104771288</v>
      </c>
      <c r="AX135" t="n">
        <v>7912.953390008154</v>
      </c>
      <c r="AY135" t="n">
        <v>153105.1792998069</v>
      </c>
      <c r="AZ135" t="n">
        <v>164967.3726409031</v>
      </c>
      <c r="BA135" t="n">
        <v>43596.70811090324</v>
      </c>
      <c r="BB135" t="n">
        <v>783.1101041756614</v>
      </c>
      <c r="BC135" t="n">
        <v>44379.81821507891</v>
      </c>
      <c r="BD135" t="n">
        <v>0.5987109305624135</v>
      </c>
      <c r="BE135" t="n">
        <v>3.33066907387547e-16</v>
      </c>
      <c r="BF135" t="n">
        <v>2.336125773648132</v>
      </c>
      <c r="BG135" t="n">
        <v>25.57447488576457</v>
      </c>
      <c r="BH135" t="n">
        <v>2999.604787383382</v>
      </c>
      <c r="BI135" t="n">
        <v>1.797321282969559</v>
      </c>
      <c r="BJ135" t="n">
        <v>15886.05231938103</v>
      </c>
      <c r="BK135" t="n">
        <v>-48.43553951235299</v>
      </c>
      <c r="BL135" t="n">
        <v>3949.5848874808</v>
      </c>
      <c r="BM135" t="n">
        <v>44329.44566272468</v>
      </c>
      <c r="BN135" t="n">
        <v>48441.81648267354</v>
      </c>
      <c r="BO135" t="n">
        <v>-18.83265742406803</v>
      </c>
      <c r="BP135" t="n">
        <v>0.07179861305590483</v>
      </c>
      <c r="BQ135" t="n">
        <v>0.3544872376860934</v>
      </c>
      <c r="BR135" t="n">
        <v>479.6653515995185</v>
      </c>
      <c r="BS135" t="n">
        <v>1814.896030614131</v>
      </c>
      <c r="BT135" t="n">
        <v>582.7497521748518</v>
      </c>
      <c r="BU135" t="n">
        <v>7711.82757809043</v>
      </c>
      <c r="BV135" t="n">
        <v>26904.22630851</v>
      </c>
      <c r="BW135" t="n">
        <v>1733.86484075</v>
      </c>
      <c r="BX135" t="n">
        <v>16.0299177</v>
      </c>
      <c r="BY135" t="inlineStr">
        <is>
          <t>2023-06-20 02:12:00</t>
        </is>
      </c>
      <c r="BZ135" t="inlineStr">
        <is>
          <t>2023-06-20 02:12:00</t>
        </is>
      </c>
      <c r="CA135" t="inlineStr">
        <is>
          <t>2023-06-20 02:12:00</t>
        </is>
      </c>
    </row>
    <row r="136">
      <c r="A136" t="n">
        <v>133</v>
      </c>
      <c r="B136" t="n">
        <v>200</v>
      </c>
      <c r="C136" t="n">
        <v>71</v>
      </c>
      <c r="D136" t="n">
        <v>746.8626890687987</v>
      </c>
      <c r="E136" t="n">
        <v>7.153526971939361</v>
      </c>
      <c r="F136" t="n">
        <v>107.6353206843955</v>
      </c>
      <c r="G136" t="n">
        <v>6557.008426841904</v>
      </c>
      <c r="H136" t="n">
        <v>214028.4215892161</v>
      </c>
      <c r="I136" t="n">
        <v>182843.5622163447</v>
      </c>
      <c r="J136" t="n">
        <v>214.0537000460066</v>
      </c>
      <c r="K136" t="n">
        <v>176.9833820039943</v>
      </c>
      <c r="L136" t="n">
        <v>-78.21527665093272</v>
      </c>
      <c r="M136" t="n">
        <v>0.5987109305624135</v>
      </c>
      <c r="N136" t="n">
        <v>2.336125773648132</v>
      </c>
      <c r="O136" t="n">
        <v>2999.604787383382</v>
      </c>
      <c r="P136" t="n">
        <v>3.33066907387547e-16</v>
      </c>
      <c r="Q136" t="n">
        <v>25.79189338017078</v>
      </c>
      <c r="R136" t="n">
        <v>1.797321282969559</v>
      </c>
      <c r="S136" t="n">
        <v>15.79505716246618</v>
      </c>
      <c r="T136" t="n">
        <v>281.1697131945454</v>
      </c>
      <c r="U136" t="n">
        <v>17728.03324809603</v>
      </c>
      <c r="V136" t="n">
        <v>156</v>
      </c>
      <c r="W136" t="n">
        <v>635</v>
      </c>
      <c r="X136" t="n">
        <v>66</v>
      </c>
      <c r="Y136" t="n">
        <v>0</v>
      </c>
      <c r="Z136" t="n">
        <v>0.1304687150065564</v>
      </c>
      <c r="AA136" t="n">
        <v>2.353884610754201</v>
      </c>
      <c r="AB136" t="n">
        <v>333.4649654869737</v>
      </c>
      <c r="AC136" t="n">
        <v>3249.843504066007</v>
      </c>
      <c r="AD136" t="n">
        <v>4226.245888541324</v>
      </c>
      <c r="AE136" t="n">
        <v>1.080206499723941</v>
      </c>
      <c r="AF136" t="n">
        <v>18.44459175852702</v>
      </c>
      <c r="AG136" t="n">
        <v>583.4443484677449</v>
      </c>
      <c r="AH136" t="n">
        <v>38234.29830559096</v>
      </c>
      <c r="AI136" t="n">
        <v>25226.49706953833</v>
      </c>
      <c r="AJ136" t="n">
        <v>-12.26240209631367</v>
      </c>
      <c r="AK136" t="n">
        <v>-6.658736293557234</v>
      </c>
      <c r="AL136" t="n">
        <v>367.4101716628181</v>
      </c>
      <c r="AM136" t="n">
        <v>0.598710930562412</v>
      </c>
      <c r="AN136" t="n">
        <v>-23.45576760652262</v>
      </c>
      <c r="AO136" t="n">
        <v>2997.807466100413</v>
      </c>
      <c r="AP136" t="n">
        <v>881011.3533868747</v>
      </c>
      <c r="AQ136" t="n">
        <v>0.2184536076830473</v>
      </c>
      <c r="AR136" t="n">
        <v>0.2118305257248741</v>
      </c>
      <c r="AS136" t="n">
        <v>0.119304144079885</v>
      </c>
      <c r="AT136" t="n">
        <v>0.242944028850712</v>
      </c>
      <c r="AU136" t="n">
        <v>0.2074676936614818</v>
      </c>
      <c r="AV136" t="n">
        <v>6.617209053876581</v>
      </c>
      <c r="AW136" t="n">
        <v>80.8293610600258</v>
      </c>
      <c r="AX136" t="n">
        <v>7913.205614969392</v>
      </c>
      <c r="AY136" t="n">
        <v>153105.7399542788</v>
      </c>
      <c r="AZ136" t="n">
        <v>164968.2273986251</v>
      </c>
      <c r="BA136" t="n">
        <v>43596.70811090324</v>
      </c>
      <c r="BB136" t="n">
        <v>1160.084387355393</v>
      </c>
      <c r="BC136" t="n">
        <v>44756.79249825863</v>
      </c>
      <c r="BD136" t="n">
        <v>0.5987109305624135</v>
      </c>
      <c r="BE136" t="n">
        <v>3.33066907387547e-16</v>
      </c>
      <c r="BF136" t="n">
        <v>2.336125773648132</v>
      </c>
      <c r="BG136" t="n">
        <v>25.79189338017078</v>
      </c>
      <c r="BH136" t="n">
        <v>2999.604787383382</v>
      </c>
      <c r="BI136" t="n">
        <v>1.797321282969559</v>
      </c>
      <c r="BJ136" t="n">
        <v>15886.05231938103</v>
      </c>
      <c r="BK136" t="n">
        <v>-48.43553951235299</v>
      </c>
      <c r="BL136" t="n">
        <v>3949.5848874808</v>
      </c>
      <c r="BM136" t="n">
        <v>44706.41994590441</v>
      </c>
      <c r="BN136" t="n">
        <v>48441.81648267354</v>
      </c>
      <c r="BO136" t="n">
        <v>-18.83265742406803</v>
      </c>
      <c r="BP136" t="n">
        <v>0.07179861305590483</v>
      </c>
      <c r="BQ136" t="n">
        <v>0.3544872376860934</v>
      </c>
      <c r="BR136" t="n">
        <v>479.6653515995185</v>
      </c>
      <c r="BS136" t="n">
        <v>1814.896030614131</v>
      </c>
      <c r="BT136" t="n">
        <v>582.7497521748518</v>
      </c>
      <c r="BU136" t="n">
        <v>7711.82757809043</v>
      </c>
      <c r="BV136" t="n">
        <v>26902.255</v>
      </c>
      <c r="BW136" t="n">
        <v>1733.82264964</v>
      </c>
      <c r="BX136" t="n">
        <v>16.03525316</v>
      </c>
      <c r="BY136" t="inlineStr">
        <is>
          <t>2023-06-20 02:13:00</t>
        </is>
      </c>
      <c r="BZ136" t="inlineStr">
        <is>
          <t>2023-06-20 02:13:00</t>
        </is>
      </c>
      <c r="CA136" t="inlineStr">
        <is>
          <t>2023-06-20 02:13:00</t>
        </is>
      </c>
    </row>
    <row r="137">
      <c r="A137" t="n">
        <v>134</v>
      </c>
      <c r="B137" t="n">
        <v>200</v>
      </c>
      <c r="C137" t="n">
        <v>71</v>
      </c>
      <c r="D137" t="n">
        <v>746.8626890687987</v>
      </c>
      <c r="E137" t="n">
        <v>7.153526971939361</v>
      </c>
      <c r="F137" t="n">
        <v>107.6353206843955</v>
      </c>
      <c r="G137" t="n">
        <v>6515.785429932049</v>
      </c>
      <c r="H137" t="n">
        <v>214689.3314502517</v>
      </c>
      <c r="I137" t="n">
        <v>182843.5622163447</v>
      </c>
      <c r="J137" t="n">
        <v>214.0537000460066</v>
      </c>
      <c r="K137" t="n">
        <v>176.9833820039943</v>
      </c>
      <c r="L137" t="n">
        <v>-78.21527665093272</v>
      </c>
      <c r="M137" t="n">
        <v>0.5987109305624135</v>
      </c>
      <c r="N137" t="n">
        <v>2.336125773648132</v>
      </c>
      <c r="O137" t="n">
        <v>2999.604787383382</v>
      </c>
      <c r="P137" t="n">
        <v>3.33066907387547e-16</v>
      </c>
      <c r="Q137" t="n">
        <v>25.79189338017078</v>
      </c>
      <c r="R137" t="n">
        <v>1.797321282969559</v>
      </c>
      <c r="S137" t="n">
        <v>15.79505716246618</v>
      </c>
      <c r="T137" t="n">
        <v>281.1697131945454</v>
      </c>
      <c r="U137" t="n">
        <v>17769.25667233906</v>
      </c>
      <c r="V137" t="n">
        <v>156</v>
      </c>
      <c r="W137" t="n">
        <v>635</v>
      </c>
      <c r="X137" t="n">
        <v>66.66666666666667</v>
      </c>
      <c r="Y137" t="n">
        <v>0</v>
      </c>
      <c r="Z137" t="n">
        <v>0.1304687150065564</v>
      </c>
      <c r="AA137" t="n">
        <v>2.353884610754201</v>
      </c>
      <c r="AB137" t="n">
        <v>333.4653928201512</v>
      </c>
      <c r="AC137" t="n">
        <v>3249.844640562034</v>
      </c>
      <c r="AD137" t="n">
        <v>4226.245888541324</v>
      </c>
      <c r="AE137" t="n">
        <v>1.080206499723941</v>
      </c>
      <c r="AF137" t="n">
        <v>18.44459175852702</v>
      </c>
      <c r="AG137" t="n">
        <v>583.4445167196687</v>
      </c>
      <c r="AH137" t="n">
        <v>38234.29875305831</v>
      </c>
      <c r="AI137" t="n">
        <v>25226.49706953833</v>
      </c>
      <c r="AJ137" t="n">
        <v>-13.91656113012615</v>
      </c>
      <c r="AK137" t="n">
        <v>-2.814018469940059</v>
      </c>
      <c r="AL137" t="n">
        <v>366.5816376353332</v>
      </c>
      <c r="AM137" t="n">
        <v>0.598710930562412</v>
      </c>
      <c r="AN137" t="n">
        <v>-23.45576760652262</v>
      </c>
      <c r="AO137" t="n">
        <v>2997.807466100413</v>
      </c>
      <c r="AP137" t="n">
        <v>881030.0603159167</v>
      </c>
      <c r="AQ137" t="n">
        <v>0.2184329632061407</v>
      </c>
      <c r="AR137" t="n">
        <v>0.2118208734409719</v>
      </c>
      <c r="AS137" t="n">
        <v>0.1193413197036221</v>
      </c>
      <c r="AT137" t="n">
        <v>0.2429394777396484</v>
      </c>
      <c r="AU137" t="n">
        <v>0.2074653659096167</v>
      </c>
      <c r="AV137" t="n">
        <v>6.617219282378291</v>
      </c>
      <c r="AW137" t="n">
        <v>80.82806824090066</v>
      </c>
      <c r="AX137" t="n">
        <v>7912.794218855222</v>
      </c>
      <c r="AY137" t="n">
        <v>153103.6666857438</v>
      </c>
      <c r="AZ137" t="n">
        <v>164967.2659699535</v>
      </c>
      <c r="BA137" t="n">
        <v>43596.70811090324</v>
      </c>
      <c r="BB137" t="n">
        <v>1160.084387355393</v>
      </c>
      <c r="BC137" t="n">
        <v>44756.79249825863</v>
      </c>
      <c r="BD137" t="n">
        <v>0.5987109305624135</v>
      </c>
      <c r="BE137" t="n">
        <v>3.33066907387547e-16</v>
      </c>
      <c r="BF137" t="n">
        <v>2.336125773648132</v>
      </c>
      <c r="BG137" t="n">
        <v>25.79189338017078</v>
      </c>
      <c r="BH137" t="n">
        <v>2999.604787383382</v>
      </c>
      <c r="BI137" t="n">
        <v>1.797321282969559</v>
      </c>
      <c r="BJ137" t="n">
        <v>15886.05231938103</v>
      </c>
      <c r="BK137" t="n">
        <v>-48.43553951235299</v>
      </c>
      <c r="BL137" t="n">
        <v>3949.5848874808</v>
      </c>
      <c r="BM137" t="n">
        <v>44706.41994590441</v>
      </c>
      <c r="BN137" t="n">
        <v>48441.81648267354</v>
      </c>
      <c r="BO137" t="n">
        <v>-18.83265742406803</v>
      </c>
      <c r="BP137" t="n">
        <v>0.07179861305590483</v>
      </c>
      <c r="BQ137" t="n">
        <v>0.3544872376860934</v>
      </c>
      <c r="BR137" t="n">
        <v>479.6653515995185</v>
      </c>
      <c r="BS137" t="n">
        <v>1814.896030614131</v>
      </c>
      <c r="BT137" t="n">
        <v>582.7497521748518</v>
      </c>
      <c r="BU137" t="n">
        <v>7711.82757809043</v>
      </c>
      <c r="BV137" t="n">
        <v>26907.38495566</v>
      </c>
      <c r="BW137" t="n">
        <v>1734.0896155</v>
      </c>
      <c r="BX137" t="n">
        <v>16.033</v>
      </c>
      <c r="BY137" t="inlineStr">
        <is>
          <t>2023-06-20 02:14:00</t>
        </is>
      </c>
      <c r="BZ137" t="inlineStr">
        <is>
          <t>2023-06-20 02:14:00</t>
        </is>
      </c>
      <c r="CA137" t="inlineStr">
        <is>
          <t>2023-06-20 02:14:00</t>
        </is>
      </c>
    </row>
    <row r="138">
      <c r="A138" t="n">
        <v>135</v>
      </c>
      <c r="B138" t="n">
        <v>200</v>
      </c>
      <c r="C138" t="n">
        <v>71</v>
      </c>
      <c r="D138" t="n">
        <v>748.1296487630462</v>
      </c>
      <c r="E138" t="n">
        <v>7.153526971939361</v>
      </c>
      <c r="F138" t="n">
        <v>107.6353206843955</v>
      </c>
      <c r="G138" t="n">
        <v>6555.238852897998</v>
      </c>
      <c r="H138" t="n">
        <v>215551.6309949117</v>
      </c>
      <c r="I138" t="n">
        <v>182843.3404772046</v>
      </c>
      <c r="J138" t="n">
        <v>214.2753696709062</v>
      </c>
      <c r="K138" t="n">
        <v>176.9833820039943</v>
      </c>
      <c r="L138" t="n">
        <v>-78.21527665093272</v>
      </c>
      <c r="M138" t="n">
        <v>0.5987109305624135</v>
      </c>
      <c r="N138" t="n">
        <v>2.336125773648132</v>
      </c>
      <c r="O138" t="n">
        <v>2999.604787383382</v>
      </c>
      <c r="P138" t="n">
        <v>3.33066907387547e-16</v>
      </c>
      <c r="Q138" t="n">
        <v>25.79189338017078</v>
      </c>
      <c r="R138" t="n">
        <v>0.5991070943232243</v>
      </c>
      <c r="S138" t="n">
        <v>15.79505716246618</v>
      </c>
      <c r="T138" t="n">
        <v>281.1697131945454</v>
      </c>
      <c r="U138" t="n">
        <v>17824.22517065956</v>
      </c>
      <c r="V138" t="n">
        <v>156</v>
      </c>
      <c r="W138" t="n">
        <v>635.6666666666666</v>
      </c>
      <c r="X138" t="n">
        <v>67.66666666666667</v>
      </c>
      <c r="Y138" t="n">
        <v>0</v>
      </c>
      <c r="Z138" t="n">
        <v>0.1304687150065564</v>
      </c>
      <c r="AA138" t="n">
        <v>2.353884610754201</v>
      </c>
      <c r="AB138" t="n">
        <v>336.2591669182909</v>
      </c>
      <c r="AC138" t="n">
        <v>3249.846346494844</v>
      </c>
      <c r="AD138" t="n">
        <v>4226.257870683211</v>
      </c>
      <c r="AE138" t="n">
        <v>1.080206499723941</v>
      </c>
      <c r="AF138" t="n">
        <v>18.44459175852702</v>
      </c>
      <c r="AG138" t="n">
        <v>586.2379038803228</v>
      </c>
      <c r="AH138" t="n">
        <v>38234.2994245468</v>
      </c>
      <c r="AI138" t="n">
        <v>25226.50178531001</v>
      </c>
      <c r="AJ138" t="n">
        <v>-21.27227434112382</v>
      </c>
      <c r="AK138" t="n">
        <v>10.61624475865467</v>
      </c>
      <c r="AL138" t="n">
        <v>355.0650523752067</v>
      </c>
      <c r="AM138" t="n">
        <v>0.598710930562412</v>
      </c>
      <c r="AN138" t="n">
        <v>-23.45576760652262</v>
      </c>
      <c r="AO138" t="n">
        <v>2999.005680289059</v>
      </c>
      <c r="AP138" t="n">
        <v>881081.6447587138</v>
      </c>
      <c r="AQ138" t="n">
        <v>0.2184618249281326</v>
      </c>
      <c r="AR138" t="n">
        <v>0.2118410852957184</v>
      </c>
      <c r="AS138" t="n">
        <v>0.1181923653305601</v>
      </c>
      <c r="AT138" t="n">
        <v>0.2440504673447269</v>
      </c>
      <c r="AU138" t="n">
        <v>0.2074542571008618</v>
      </c>
      <c r="AV138" t="n">
        <v>6.616560652514823</v>
      </c>
      <c r="AW138" t="n">
        <v>80.82346771870614</v>
      </c>
      <c r="AX138" t="n">
        <v>8007.162287173647</v>
      </c>
      <c r="AY138" t="n">
        <v>153093.2287891761</v>
      </c>
      <c r="AZ138" t="n">
        <v>164957.8513239506</v>
      </c>
      <c r="BA138" t="n">
        <v>43596.70811090324</v>
      </c>
      <c r="BB138" t="n">
        <v>1140.643362144606</v>
      </c>
      <c r="BC138" t="n">
        <v>44737.35147304784</v>
      </c>
      <c r="BD138" t="n">
        <v>0.5987109305624135</v>
      </c>
      <c r="BE138" t="n">
        <v>3.33066907387547e-16</v>
      </c>
      <c r="BF138" t="n">
        <v>2.336125773648132</v>
      </c>
      <c r="BG138" t="n">
        <v>25.79189338017078</v>
      </c>
      <c r="BH138" t="n">
        <v>2999.604787383382</v>
      </c>
      <c r="BI138" t="n">
        <v>0.5991070943232243</v>
      </c>
      <c r="BJ138" t="n">
        <v>15886.05231938103</v>
      </c>
      <c r="BK138" t="n">
        <v>-48.43553951235299</v>
      </c>
      <c r="BL138" t="n">
        <v>3949.5848874808</v>
      </c>
      <c r="BM138" t="n">
        <v>44706.41994590441</v>
      </c>
      <c r="BN138" t="n">
        <v>48441.81648267354</v>
      </c>
      <c r="BO138" t="n">
        <v>-38.05201300995524</v>
      </c>
      <c r="BP138" t="n">
        <v>0.07179861305590483</v>
      </c>
      <c r="BQ138" t="n">
        <v>0.3544872376860934</v>
      </c>
      <c r="BR138" t="n">
        <v>479.6653515995185</v>
      </c>
      <c r="BS138" t="n">
        <v>1814.896030614131</v>
      </c>
      <c r="BT138" t="n">
        <v>582.7497521748518</v>
      </c>
      <c r="BU138" t="n">
        <v>7711.82757809043</v>
      </c>
      <c r="BV138" t="n">
        <v>26923.24885436</v>
      </c>
      <c r="BW138" t="n">
        <v>1734.815</v>
      </c>
      <c r="BX138" t="n">
        <v>16.04</v>
      </c>
      <c r="BY138" t="inlineStr">
        <is>
          <t>2023-06-20 02:15:00</t>
        </is>
      </c>
      <c r="BZ138" t="inlineStr">
        <is>
          <t>2023-06-20 02:15:00</t>
        </is>
      </c>
      <c r="CA138" t="inlineStr">
        <is>
          <t>2023-06-20 02:15:00</t>
        </is>
      </c>
    </row>
    <row r="139">
      <c r="A139" t="n">
        <v>136</v>
      </c>
      <c r="B139" t="n">
        <v>200</v>
      </c>
      <c r="C139" t="n">
        <v>71</v>
      </c>
      <c r="D139" t="n">
        <v>748.1569388812221</v>
      </c>
      <c r="E139" t="n">
        <v>7.153526971939361</v>
      </c>
      <c r="F139" t="n">
        <v>107.6353206843955</v>
      </c>
      <c r="G139" t="n">
        <v>6540.667456880835</v>
      </c>
      <c r="H139" t="n">
        <v>215817.5533019827</v>
      </c>
      <c r="I139" t="n">
        <v>182843.2296076346</v>
      </c>
      <c r="J139" t="n">
        <v>214.386204483356</v>
      </c>
      <c r="K139" t="n">
        <v>176.9833820039943</v>
      </c>
      <c r="L139" t="n">
        <v>-78.21527665093272</v>
      </c>
      <c r="M139" t="n">
        <v>0.5987109305624135</v>
      </c>
      <c r="N139" t="n">
        <v>2.336125773648132</v>
      </c>
      <c r="O139" t="n">
        <v>2999.604787383382</v>
      </c>
      <c r="P139" t="n">
        <v>0.9221933289906552</v>
      </c>
      <c r="Q139" t="n">
        <v>25.79189338017078</v>
      </c>
      <c r="R139" t="n">
        <v>5.684341886080801e-14</v>
      </c>
      <c r="S139" t="n">
        <v>16.71725049145684</v>
      </c>
      <c r="T139" t="n">
        <v>281.1697131945454</v>
      </c>
      <c r="U139" t="n">
        <v>17841.40356375905</v>
      </c>
      <c r="V139" t="n">
        <v>156</v>
      </c>
      <c r="W139" t="n">
        <v>637.3333333333334</v>
      </c>
      <c r="X139" t="n">
        <v>68</v>
      </c>
      <c r="Y139" t="n">
        <v>0</v>
      </c>
      <c r="Z139" t="n">
        <v>0.1304687150065564</v>
      </c>
      <c r="AA139" t="n">
        <v>2.353884610754201</v>
      </c>
      <c r="AB139" t="n">
        <v>336.3188098545783</v>
      </c>
      <c r="AC139" t="n">
        <v>3249.847282748521</v>
      </c>
      <c r="AD139" t="n">
        <v>4226.263958761943</v>
      </c>
      <c r="AE139" t="n">
        <v>1.080206499723941</v>
      </c>
      <c r="AF139" t="n">
        <v>18.44459175852702</v>
      </c>
      <c r="AG139" t="n">
        <v>586.2974181181808</v>
      </c>
      <c r="AH139" t="n">
        <v>38234.29979302379</v>
      </c>
      <c r="AI139" t="n">
        <v>25226.50418137455</v>
      </c>
      <c r="AJ139" t="n">
        <v>-25.19552722806394</v>
      </c>
      <c r="AK139" t="n">
        <v>16.60047174586603</v>
      </c>
      <c r="AL139" t="n">
        <v>260.0497548235317</v>
      </c>
      <c r="AM139" t="n">
        <v>-0.3234823984282428</v>
      </c>
      <c r="AN139" t="n">
        <v>-23.45576760652262</v>
      </c>
      <c r="AO139" t="n">
        <v>2999.604787383382</v>
      </c>
      <c r="AP139" t="n">
        <v>882815.2434918409</v>
      </c>
      <c r="AQ139" t="n">
        <v>0.2181613743891813</v>
      </c>
      <c r="AR139" t="n">
        <v>0.2115135304126919</v>
      </c>
      <c r="AS139" t="n">
        <v>0.1188018712071202</v>
      </c>
      <c r="AT139" t="n">
        <v>0.2444743430358356</v>
      </c>
      <c r="AU139" t="n">
        <v>0.2070488809551711</v>
      </c>
      <c r="AV139" t="n">
        <v>6.616707087781381</v>
      </c>
      <c r="AW139" t="n">
        <v>80.82444436799815</v>
      </c>
      <c r="AX139" t="n">
        <v>8008.930585127138</v>
      </c>
      <c r="AY139" t="n">
        <v>153101.9765524396</v>
      </c>
      <c r="AZ139" t="n">
        <v>164965.77667976</v>
      </c>
      <c r="BA139" t="n">
        <v>44585.96834936609</v>
      </c>
      <c r="BB139" t="n">
        <v>24971.85277719585</v>
      </c>
      <c r="BC139" t="n">
        <v>69557.82112656195</v>
      </c>
      <c r="BD139" t="n">
        <v>0.5987109305624135</v>
      </c>
      <c r="BE139" t="n">
        <v>0.9221933289906552</v>
      </c>
      <c r="BF139" t="n">
        <v>2.336125773648132</v>
      </c>
      <c r="BG139" t="n">
        <v>25.79189338017078</v>
      </c>
      <c r="BH139" t="n">
        <v>2999.604787383382</v>
      </c>
      <c r="BI139" t="n">
        <v>5.684341886080801e-14</v>
      </c>
      <c r="BJ139" t="n">
        <v>15886.05231938103</v>
      </c>
      <c r="BK139" t="n">
        <v>24781.75462660714</v>
      </c>
      <c r="BL139" t="n">
        <v>3949.5848874808</v>
      </c>
      <c r="BM139" t="n">
        <v>44706.41994590441</v>
      </c>
      <c r="BN139" t="n">
        <v>48441.81648267354</v>
      </c>
      <c r="BO139" t="n">
        <v>-47.66169080289885</v>
      </c>
      <c r="BP139" t="n">
        <v>0.07179861305590483</v>
      </c>
      <c r="BQ139" t="n">
        <v>0.3544872376860934</v>
      </c>
      <c r="BR139" t="n">
        <v>479.6653515995185</v>
      </c>
      <c r="BS139" t="n">
        <v>1814.896030614131</v>
      </c>
      <c r="BT139" t="n">
        <v>582.7497521748518</v>
      </c>
      <c r="BU139" t="n">
        <v>7711.82757809043</v>
      </c>
      <c r="BV139" t="n">
        <v>26925.14615487</v>
      </c>
      <c r="BW139" t="n">
        <v>1734.835</v>
      </c>
      <c r="BX139" t="n">
        <v>16.08407143</v>
      </c>
      <c r="BY139" t="inlineStr">
        <is>
          <t>2023-06-20 02:16:00</t>
        </is>
      </c>
      <c r="BZ139" t="inlineStr">
        <is>
          <t>2023-06-20 02:16:00</t>
        </is>
      </c>
      <c r="CA139" t="inlineStr">
        <is>
          <t>2023-06-20 02:16:00</t>
        </is>
      </c>
    </row>
    <row r="140">
      <c r="A140" t="n">
        <v>137</v>
      </c>
      <c r="B140" t="n">
        <v>200</v>
      </c>
      <c r="C140" t="n">
        <v>71</v>
      </c>
      <c r="D140" t="n">
        <v>748.1593580852453</v>
      </c>
      <c r="E140" t="n">
        <v>7.153526971939361</v>
      </c>
      <c r="F140" t="n">
        <v>107.6353206843955</v>
      </c>
      <c r="G140" t="n">
        <v>6540.846275261873</v>
      </c>
      <c r="H140" t="n">
        <v>215817.5533019827</v>
      </c>
      <c r="I140" t="n">
        <v>182843.2296076346</v>
      </c>
      <c r="J140" t="n">
        <v>214.386204483356</v>
      </c>
      <c r="K140" t="n">
        <v>176.9833820039943</v>
      </c>
      <c r="L140" t="n">
        <v>-78.21527665093272</v>
      </c>
      <c r="M140" t="n">
        <v>0.5987109305624135</v>
      </c>
      <c r="N140" t="n">
        <v>2.336125773648132</v>
      </c>
      <c r="O140" t="n">
        <v>2999.604787383382</v>
      </c>
      <c r="P140" t="n">
        <v>1.383289993485983</v>
      </c>
      <c r="Q140" t="n">
        <v>25.79189338017078</v>
      </c>
      <c r="R140" t="n">
        <v>5.684341886080801e-14</v>
      </c>
      <c r="S140" t="n">
        <v>17.17834715595217</v>
      </c>
      <c r="T140" t="n">
        <v>281.1697131945454</v>
      </c>
      <c r="U140" t="n">
        <v>17847.85002399501</v>
      </c>
      <c r="V140" t="n">
        <v>156</v>
      </c>
      <c r="W140" t="n">
        <v>638</v>
      </c>
      <c r="X140" t="n">
        <v>68.66666666666667</v>
      </c>
      <c r="Y140" t="n">
        <v>0</v>
      </c>
      <c r="Z140" t="n">
        <v>0.1304687150065564</v>
      </c>
      <c r="AA140" t="n">
        <v>2.353884610754201</v>
      </c>
      <c r="AB140" t="n">
        <v>336.3253508436062</v>
      </c>
      <c r="AC140" t="n">
        <v>3249.84746645416</v>
      </c>
      <c r="AD140" t="n">
        <v>4226.264007265838</v>
      </c>
      <c r="AE140" t="n">
        <v>1.080206499723941</v>
      </c>
      <c r="AF140" t="n">
        <v>18.44459175852702</v>
      </c>
      <c r="AG140" t="n">
        <v>586.3031901904263</v>
      </c>
      <c r="AH140" t="n">
        <v>38234.29986532358</v>
      </c>
      <c r="AI140" t="n">
        <v>25226.5042004639</v>
      </c>
      <c r="AJ140" t="n">
        <v>-26.33181491636135</v>
      </c>
      <c r="AK140" t="n">
        <v>20.4485272470275</v>
      </c>
      <c r="AL140" t="n">
        <v>198.1613389253262</v>
      </c>
      <c r="AM140" t="n">
        <v>-0.7845790629235703</v>
      </c>
      <c r="AN140" t="n">
        <v>-23.45576760652262</v>
      </c>
      <c r="AO140" t="n">
        <v>2999.604787383382</v>
      </c>
      <c r="AP140" t="n">
        <v>883157.1657507584</v>
      </c>
      <c r="AQ140" t="n">
        <v>0.2180922792813862</v>
      </c>
      <c r="AR140" t="n">
        <v>0.2114340785547239</v>
      </c>
      <c r="AS140" t="n">
        <v>0.1191187329459286</v>
      </c>
      <c r="AT140" t="n">
        <v>0.2443827130091567</v>
      </c>
      <c r="AU140" t="n">
        <v>0.2069721962088045</v>
      </c>
      <c r="AV140" t="n">
        <v>6.61636059659818</v>
      </c>
      <c r="AW140" t="n">
        <v>80.81340963281896</v>
      </c>
      <c r="AX140" t="n">
        <v>8006.042378106579</v>
      </c>
      <c r="AY140" t="n">
        <v>153086.7088009002</v>
      </c>
      <c r="AZ140" t="n">
        <v>164957.0676201786</v>
      </c>
      <c r="BA140" t="n">
        <v>45080.59846859752</v>
      </c>
      <c r="BB140" t="n">
        <v>36892.31774102418</v>
      </c>
      <c r="BC140" t="n">
        <v>81972.9162096217</v>
      </c>
      <c r="BD140" t="n">
        <v>0.5987109305624135</v>
      </c>
      <c r="BE140" t="n">
        <v>1.383289993485983</v>
      </c>
      <c r="BF140" t="n">
        <v>2.336125773648132</v>
      </c>
      <c r="BG140" t="n">
        <v>25.79189338017078</v>
      </c>
      <c r="BH140" t="n">
        <v>2999.604787383382</v>
      </c>
      <c r="BI140" t="n">
        <v>5.684341886080801e-14</v>
      </c>
      <c r="BJ140" t="n">
        <v>15886.05231938103</v>
      </c>
      <c r="BK140" t="n">
        <v>37196.84970966689</v>
      </c>
      <c r="BL140" t="n">
        <v>3949.5848874808</v>
      </c>
      <c r="BM140" t="n">
        <v>44706.41994590441</v>
      </c>
      <c r="BN140" t="n">
        <v>48441.81648267354</v>
      </c>
      <c r="BO140" t="n">
        <v>-47.66169080289885</v>
      </c>
      <c r="BP140" t="n">
        <v>0.07179861305590483</v>
      </c>
      <c r="BQ140" t="n">
        <v>0.3544872376860934</v>
      </c>
      <c r="BR140" t="n">
        <v>479.6653515995185</v>
      </c>
      <c r="BS140" t="n">
        <v>1814.896030614131</v>
      </c>
      <c r="BT140" t="n">
        <v>582.7497521748518</v>
      </c>
      <c r="BU140" t="n">
        <v>7711.82757809043</v>
      </c>
      <c r="BV140" t="n">
        <v>26923.69765298</v>
      </c>
      <c r="BW140" t="n">
        <v>1735.07108375</v>
      </c>
      <c r="BX140" t="n">
        <v>16.092984</v>
      </c>
      <c r="BY140" t="inlineStr">
        <is>
          <t>2023-06-20 02:17:00</t>
        </is>
      </c>
      <c r="BZ140" t="inlineStr">
        <is>
          <t>2023-06-20 02:17:00</t>
        </is>
      </c>
      <c r="CA140" t="inlineStr">
        <is>
          <t>2023-06-20 02:17:00</t>
        </is>
      </c>
    </row>
    <row r="141">
      <c r="A141" t="n">
        <v>138</v>
      </c>
      <c r="B141" t="n">
        <v>200</v>
      </c>
      <c r="C141" t="n">
        <v>71</v>
      </c>
      <c r="D141" t="n">
        <v>748.1593580852453</v>
      </c>
      <c r="E141" t="n">
        <v>7.153526971939361</v>
      </c>
      <c r="F141" t="n">
        <v>107.6353206843955</v>
      </c>
      <c r="G141" t="n">
        <v>6540.846909224449</v>
      </c>
      <c r="H141" t="n">
        <v>215817.5533019827</v>
      </c>
      <c r="I141" t="n">
        <v>182843.2296076346</v>
      </c>
      <c r="J141" t="n">
        <v>214.386204483356</v>
      </c>
      <c r="K141" t="n">
        <v>176.9833820039943</v>
      </c>
      <c r="L141" t="n">
        <v>-78.21527665093272</v>
      </c>
      <c r="M141" t="n">
        <v>0.5987109305624135</v>
      </c>
      <c r="N141" t="n">
        <v>2.336125773648132</v>
      </c>
      <c r="O141" t="n">
        <v>2999.604787383382</v>
      </c>
      <c r="P141" t="n">
        <v>1.383289993485983</v>
      </c>
      <c r="Q141" t="n">
        <v>25.79189338017078</v>
      </c>
      <c r="R141" t="n">
        <v>5.684341886080801e-14</v>
      </c>
      <c r="S141" t="n">
        <v>17.17834715595217</v>
      </c>
      <c r="T141" t="n">
        <v>281.1697131945454</v>
      </c>
      <c r="U141" t="n">
        <v>17851.07325411299</v>
      </c>
      <c r="V141" t="n">
        <v>156</v>
      </c>
      <c r="W141" t="n">
        <v>638</v>
      </c>
      <c r="X141" t="n">
        <v>69</v>
      </c>
      <c r="Y141" t="n">
        <v>0</v>
      </c>
      <c r="Z141" t="n">
        <v>0.1304687150065564</v>
      </c>
      <c r="AA141" t="n">
        <v>2.353884610754201</v>
      </c>
      <c r="AB141" t="n">
        <v>336.3259848061816</v>
      </c>
      <c r="AC141" t="n">
        <v>3249.84746645416</v>
      </c>
      <c r="AD141" t="n">
        <v>4226.264007265838</v>
      </c>
      <c r="AE141" t="n">
        <v>1.080206499723941</v>
      </c>
      <c r="AF141" t="n">
        <v>18.44459175852702</v>
      </c>
      <c r="AG141" t="n">
        <v>586.3034396946106</v>
      </c>
      <c r="AH141" t="n">
        <v>38234.29986532358</v>
      </c>
      <c r="AI141" t="n">
        <v>25226.5042004639</v>
      </c>
      <c r="AJ141" t="n">
        <v>-26.71063633486049</v>
      </c>
      <c r="AK141" t="n">
        <v>22.29436910558656</v>
      </c>
      <c r="AL141" t="n">
        <v>189.2499430453634</v>
      </c>
      <c r="AM141" t="n">
        <v>-0.7845790629235703</v>
      </c>
      <c r="AN141" t="n">
        <v>-23.45576760652262</v>
      </c>
      <c r="AO141" t="n">
        <v>2999.604787383382</v>
      </c>
      <c r="AP141" t="n">
        <v>883229.12983229</v>
      </c>
      <c r="AQ141" t="n">
        <v>0.2180627776412948</v>
      </c>
      <c r="AR141" t="n">
        <v>0.2114456217551547</v>
      </c>
      <c r="AS141" t="n">
        <v>0.1191782982481408</v>
      </c>
      <c r="AT141" t="n">
        <v>0.2443627913267849</v>
      </c>
      <c r="AU141" t="n">
        <v>0.2069505110286249</v>
      </c>
      <c r="AV141" t="n">
        <v>6.616377213492797</v>
      </c>
      <c r="AW141" t="n">
        <v>80.8108311346666</v>
      </c>
      <c r="AX141" t="n">
        <v>8005.36318162781</v>
      </c>
      <c r="AY141" t="n">
        <v>153084.0123441751</v>
      </c>
      <c r="AZ141" t="n">
        <v>164956.5880388587</v>
      </c>
      <c r="BA141" t="n">
        <v>45080.59846859752</v>
      </c>
      <c r="BB141" t="n">
        <v>36892.31774102418</v>
      </c>
      <c r="BC141" t="n">
        <v>81972.9162096217</v>
      </c>
      <c r="BD141" t="n">
        <v>0.5987109305624135</v>
      </c>
      <c r="BE141" t="n">
        <v>1.383289993485983</v>
      </c>
      <c r="BF141" t="n">
        <v>2.336125773648132</v>
      </c>
      <c r="BG141" t="n">
        <v>25.79189338017078</v>
      </c>
      <c r="BH141" t="n">
        <v>2999.604787383382</v>
      </c>
      <c r="BI141" t="n">
        <v>5.684341886080801e-14</v>
      </c>
      <c r="BJ141" t="n">
        <v>15886.05231938103</v>
      </c>
      <c r="BK141" t="n">
        <v>37196.84970966689</v>
      </c>
      <c r="BL141" t="n">
        <v>3949.5848874808</v>
      </c>
      <c r="BM141" t="n">
        <v>44706.41994590441</v>
      </c>
      <c r="BN141" t="n">
        <v>48441.81648267354</v>
      </c>
      <c r="BO141" t="n">
        <v>-47.66169080289885</v>
      </c>
      <c r="BP141" t="n">
        <v>0.07179861305590483</v>
      </c>
      <c r="BQ141" t="n">
        <v>0.3544872376860934</v>
      </c>
      <c r="BR141" t="n">
        <v>479.6653515995185</v>
      </c>
      <c r="BS141" t="n">
        <v>1814.896030614131</v>
      </c>
      <c r="BT141" t="n">
        <v>582.7497521748518</v>
      </c>
      <c r="BU141" t="n">
        <v>7711.82757809043</v>
      </c>
      <c r="BV141" t="n">
        <v>26923.69765298</v>
      </c>
      <c r="BW141" t="n">
        <v>1735.07108375</v>
      </c>
      <c r="BX141" t="n">
        <v>16.092984</v>
      </c>
      <c r="BY141" t="inlineStr">
        <is>
          <t>2023-06-20 02:17:00</t>
        </is>
      </c>
      <c r="BZ141" t="inlineStr">
        <is>
          <t>2023-06-20 02:17:00</t>
        </is>
      </c>
      <c r="CA141" t="inlineStr">
        <is>
          <t>2023-06-20 02:17:00</t>
        </is>
      </c>
    </row>
    <row r="142">
      <c r="A142" t="n">
        <v>139</v>
      </c>
      <c r="B142" t="n">
        <v>200</v>
      </c>
      <c r="C142" t="n">
        <v>71</v>
      </c>
      <c r="D142" t="n">
        <v>748.1593580852453</v>
      </c>
      <c r="E142" t="n">
        <v>7.153526971939361</v>
      </c>
      <c r="F142" t="n">
        <v>107.6353206843955</v>
      </c>
      <c r="G142" t="n">
        <v>6540.846909224449</v>
      </c>
      <c r="H142" t="n">
        <v>215817.5533019827</v>
      </c>
      <c r="I142" t="n">
        <v>182843.2296076346</v>
      </c>
      <c r="J142" t="n">
        <v>214.386204483356</v>
      </c>
      <c r="K142" t="n">
        <v>176.9833820039943</v>
      </c>
      <c r="L142" t="n">
        <v>-78.21527665093272</v>
      </c>
      <c r="M142" t="n">
        <v>0.5987109305624135</v>
      </c>
      <c r="N142" t="n">
        <v>2.336125773648132</v>
      </c>
      <c r="O142" t="n">
        <v>2999.604787383382</v>
      </c>
      <c r="P142" t="n">
        <v>1.383289993485983</v>
      </c>
      <c r="Q142" t="n">
        <v>25.79189338017078</v>
      </c>
      <c r="R142" t="n">
        <v>5.684341886080801e-14</v>
      </c>
      <c r="S142" t="n">
        <v>17.17834715595217</v>
      </c>
      <c r="T142" t="n">
        <v>281.1697131945454</v>
      </c>
      <c r="U142" t="n">
        <v>17851.07325411299</v>
      </c>
      <c r="V142" t="n">
        <v>156</v>
      </c>
      <c r="W142" t="n">
        <v>638</v>
      </c>
      <c r="X142" t="n">
        <v>69</v>
      </c>
      <c r="Y142" t="n">
        <v>0</v>
      </c>
      <c r="Z142" t="n">
        <v>0.1304687150065564</v>
      </c>
      <c r="AA142" t="n">
        <v>2.353884610754201</v>
      </c>
      <c r="AB142" t="n">
        <v>336.3259848061816</v>
      </c>
      <c r="AC142" t="n">
        <v>3249.84746645416</v>
      </c>
      <c r="AD142" t="n">
        <v>4226.264007265838</v>
      </c>
      <c r="AE142" t="n">
        <v>1.080206499723941</v>
      </c>
      <c r="AF142" t="n">
        <v>18.44459175852702</v>
      </c>
      <c r="AG142" t="n">
        <v>586.3034396946106</v>
      </c>
      <c r="AH142" t="n">
        <v>38234.29986532358</v>
      </c>
      <c r="AI142" t="n">
        <v>25226.5042004639</v>
      </c>
      <c r="AJ142" t="n">
        <v>-24.95195161874351</v>
      </c>
      <c r="AK142" t="n">
        <v>24.68657202294569</v>
      </c>
      <c r="AL142" t="n">
        <v>192.9836511110495</v>
      </c>
      <c r="AM142" t="n">
        <v>-0.7845790629235703</v>
      </c>
      <c r="AN142" t="n">
        <v>-23.45576760652262</v>
      </c>
      <c r="AO142" t="n">
        <v>2999.604787383382</v>
      </c>
      <c r="AP142" t="n">
        <v>883233.6199525498</v>
      </c>
      <c r="AQ142" t="n">
        <v>0.2180616690692548</v>
      </c>
      <c r="AR142" t="n">
        <v>0.2114445468229412</v>
      </c>
      <c r="AS142" t="n">
        <v>0.1191776923779843</v>
      </c>
      <c r="AT142" t="n">
        <v>0.2443615588265796</v>
      </c>
      <c r="AU142" t="n">
        <v>0.20695453290324</v>
      </c>
      <c r="AV142" t="n">
        <v>6.616377302763744</v>
      </c>
      <c r="AW142" t="n">
        <v>80.81084370511937</v>
      </c>
      <c r="AX142" t="n">
        <v>8005.369272622207</v>
      </c>
      <c r="AY142" t="n">
        <v>153084.062456259</v>
      </c>
      <c r="AZ142" t="n">
        <v>164956.2563451785</v>
      </c>
      <c r="BA142" t="n">
        <v>45080.59846859752</v>
      </c>
      <c r="BB142" t="n">
        <v>36892.31774102418</v>
      </c>
      <c r="BC142" t="n">
        <v>81972.9162096217</v>
      </c>
      <c r="BD142" t="n">
        <v>0.5987109305624135</v>
      </c>
      <c r="BE142" t="n">
        <v>1.383289993485983</v>
      </c>
      <c r="BF142" t="n">
        <v>2.336125773648132</v>
      </c>
      <c r="BG142" t="n">
        <v>25.79189338017078</v>
      </c>
      <c r="BH142" t="n">
        <v>2999.604787383382</v>
      </c>
      <c r="BI142" t="n">
        <v>5.684341886080801e-14</v>
      </c>
      <c r="BJ142" t="n">
        <v>15886.05231938103</v>
      </c>
      <c r="BK142" t="n">
        <v>37196.84970966689</v>
      </c>
      <c r="BL142" t="n">
        <v>3949.5848874808</v>
      </c>
      <c r="BM142" t="n">
        <v>44706.41994590441</v>
      </c>
      <c r="BN142" t="n">
        <v>48441.81648267354</v>
      </c>
      <c r="BO142" t="n">
        <v>-47.66169080289885</v>
      </c>
      <c r="BP142" t="n">
        <v>0.07179861305590483</v>
      </c>
      <c r="BQ142" t="n">
        <v>0.3544872376860934</v>
      </c>
      <c r="BR142" t="n">
        <v>479.6653515995185</v>
      </c>
      <c r="BS142" t="n">
        <v>1814.896030614131</v>
      </c>
      <c r="BT142" t="n">
        <v>582.7497521748518</v>
      </c>
      <c r="BU142" t="n">
        <v>7711.82757809043</v>
      </c>
      <c r="BV142" t="n">
        <v>26927.06</v>
      </c>
      <c r="BW142" t="n">
        <v>1735.2240655</v>
      </c>
      <c r="BX142" t="n">
        <v>16.0911169</v>
      </c>
      <c r="BY142" t="inlineStr">
        <is>
          <t>2023-06-20 02:19:00</t>
        </is>
      </c>
      <c r="BZ142" t="inlineStr">
        <is>
          <t>2023-06-20 02:19:00</t>
        </is>
      </c>
      <c r="CA142" t="inlineStr">
        <is>
          <t>2023-06-20 02:19:00</t>
        </is>
      </c>
    </row>
    <row r="143">
      <c r="A143" t="n">
        <v>140</v>
      </c>
      <c r="B143" t="n">
        <v>200</v>
      </c>
      <c r="C143" t="n">
        <v>71</v>
      </c>
      <c r="D143" t="n">
        <v>748.1593580852453</v>
      </c>
      <c r="E143" t="n">
        <v>7.153526971939361</v>
      </c>
      <c r="F143" t="n">
        <v>107.6353206843955</v>
      </c>
      <c r="G143" t="n">
        <v>6540.846909224449</v>
      </c>
      <c r="H143" t="n">
        <v>215817.5533019827</v>
      </c>
      <c r="I143" t="n">
        <v>182843.2296076346</v>
      </c>
      <c r="J143" t="n">
        <v>214.386204483356</v>
      </c>
      <c r="K143" t="n">
        <v>176.9833820039943</v>
      </c>
      <c r="L143" t="n">
        <v>-78.21527665093272</v>
      </c>
      <c r="M143" t="n">
        <v>0.5987109305624135</v>
      </c>
      <c r="N143" t="n">
        <v>2.336125773648132</v>
      </c>
      <c r="O143" t="n">
        <v>2999.604787383382</v>
      </c>
      <c r="P143" t="n">
        <v>1.383289993485983</v>
      </c>
      <c r="Q143" t="n">
        <v>25.79189338017078</v>
      </c>
      <c r="R143" t="n">
        <v>5.684341886080801e-14</v>
      </c>
      <c r="S143" t="n">
        <v>17.17834715595217</v>
      </c>
      <c r="T143" t="n">
        <v>281.1697131945454</v>
      </c>
      <c r="U143" t="n">
        <v>17851.07325411299</v>
      </c>
      <c r="V143" t="n">
        <v>156</v>
      </c>
      <c r="W143" t="n">
        <v>638</v>
      </c>
      <c r="X143" t="n">
        <v>69</v>
      </c>
      <c r="Y143" t="n">
        <v>0</v>
      </c>
      <c r="Z143" t="n">
        <v>0.1304687150065564</v>
      </c>
      <c r="AA143" t="n">
        <v>2.353884610754201</v>
      </c>
      <c r="AB143" t="n">
        <v>336.3259848061816</v>
      </c>
      <c r="AC143" t="n">
        <v>3249.84746645416</v>
      </c>
      <c r="AD143" t="n">
        <v>4226.264007265838</v>
      </c>
      <c r="AE143" t="n">
        <v>1.080206499723941</v>
      </c>
      <c r="AF143" t="n">
        <v>18.44459175852702</v>
      </c>
      <c r="AG143" t="n">
        <v>586.3034396946106</v>
      </c>
      <c r="AH143" t="n">
        <v>38234.29986532358</v>
      </c>
      <c r="AI143" t="n">
        <v>25226.5042004639</v>
      </c>
      <c r="AJ143" t="n">
        <v>-24.07260926068502</v>
      </c>
      <c r="AK143" t="n">
        <v>25.88267348162526</v>
      </c>
      <c r="AL143" t="n">
        <v>194.8505051438926</v>
      </c>
      <c r="AM143" t="n">
        <v>-0.7845790629235703</v>
      </c>
      <c r="AN143" t="n">
        <v>-23.45576760652262</v>
      </c>
      <c r="AO143" t="n">
        <v>2999.604787383382</v>
      </c>
      <c r="AP143" t="n">
        <v>883259.2690454895</v>
      </c>
      <c r="AQ143" t="n">
        <v>0.218082568432247</v>
      </c>
      <c r="AR143" t="n">
        <v>0.2114570492435487</v>
      </c>
      <c r="AS143" t="n">
        <v>0.1191604050247603</v>
      </c>
      <c r="AT143" t="n">
        <v>0.244354457889285</v>
      </c>
      <c r="AU143" t="n">
        <v>0.2069455194101589</v>
      </c>
      <c r="AV143" t="n">
        <v>6.616335309623051</v>
      </c>
      <c r="AW143" t="n">
        <v>80.81128397413522</v>
      </c>
      <c r="AX143" t="n">
        <v>8005.554043620443</v>
      </c>
      <c r="AY143" t="n">
        <v>153085.3739845627</v>
      </c>
      <c r="AZ143" t="n">
        <v>164957.2937489505</v>
      </c>
      <c r="BA143" t="n">
        <v>45080.59846859752</v>
      </c>
      <c r="BB143" t="n">
        <v>36892.31774102418</v>
      </c>
      <c r="BC143" t="n">
        <v>81972.9162096217</v>
      </c>
      <c r="BD143" t="n">
        <v>0.5987109305624135</v>
      </c>
      <c r="BE143" t="n">
        <v>1.383289993485983</v>
      </c>
      <c r="BF143" t="n">
        <v>2.336125773648132</v>
      </c>
      <c r="BG143" t="n">
        <v>25.79189338017078</v>
      </c>
      <c r="BH143" t="n">
        <v>2999.604787383382</v>
      </c>
      <c r="BI143" t="n">
        <v>5.684341886080801e-14</v>
      </c>
      <c r="BJ143" t="n">
        <v>15886.05231938103</v>
      </c>
      <c r="BK143" t="n">
        <v>37196.84970966689</v>
      </c>
      <c r="BL143" t="n">
        <v>3949.5848874808</v>
      </c>
      <c r="BM143" t="n">
        <v>44706.41994590441</v>
      </c>
      <c r="BN143" t="n">
        <v>48441.81648267354</v>
      </c>
      <c r="BO143" t="n">
        <v>-47.66169080289885</v>
      </c>
      <c r="BP143" t="n">
        <v>0.07179861305590483</v>
      </c>
      <c r="BQ143" t="n">
        <v>0.3544872376860934</v>
      </c>
      <c r="BR143" t="n">
        <v>479.6653515995185</v>
      </c>
      <c r="BS143" t="n">
        <v>1814.896030614131</v>
      </c>
      <c r="BT143" t="n">
        <v>582.7497521748518</v>
      </c>
      <c r="BU143" t="n">
        <v>7711.82757809043</v>
      </c>
      <c r="BV143" t="n">
        <v>26927.06</v>
      </c>
      <c r="BW143" t="n">
        <v>1735.2240655</v>
      </c>
      <c r="BX143" t="n">
        <v>16.0911169</v>
      </c>
      <c r="BY143" t="inlineStr">
        <is>
          <t>2023-06-20 02:19:00</t>
        </is>
      </c>
      <c r="BZ143" t="inlineStr">
        <is>
          <t>2023-06-20 02:19:00</t>
        </is>
      </c>
      <c r="CA143" t="inlineStr">
        <is>
          <t>2023-06-20 02:19:00</t>
        </is>
      </c>
    </row>
    <row r="144">
      <c r="A144" t="n">
        <v>141</v>
      </c>
      <c r="B144" t="n">
        <v>200</v>
      </c>
      <c r="C144" t="n">
        <v>71</v>
      </c>
      <c r="D144" t="n">
        <v>748.1593580852453</v>
      </c>
      <c r="E144" t="n">
        <v>7.153526971939361</v>
      </c>
      <c r="F144" t="n">
        <v>107.6353206843955</v>
      </c>
      <c r="G144" t="n">
        <v>6540.846909224449</v>
      </c>
      <c r="H144" t="n">
        <v>215817.5533019827</v>
      </c>
      <c r="I144" t="n">
        <v>182843.2300853414</v>
      </c>
      <c r="J144" t="n">
        <v>214.386204483356</v>
      </c>
      <c r="K144" t="n">
        <v>176.9833820039943</v>
      </c>
      <c r="L144" t="n">
        <v>-78.21527665093272</v>
      </c>
      <c r="M144" t="n">
        <v>0.5987109305624135</v>
      </c>
      <c r="N144" t="n">
        <v>2.336125773648132</v>
      </c>
      <c r="O144" t="n">
        <v>2999.604787383382</v>
      </c>
      <c r="P144" t="n">
        <v>1.383289993485983</v>
      </c>
      <c r="Q144" t="n">
        <v>25.79189338017078</v>
      </c>
      <c r="R144" t="n">
        <v>5.684341886080801e-14</v>
      </c>
      <c r="S144" t="n">
        <v>17.17834715595217</v>
      </c>
      <c r="T144" t="n">
        <v>281.1697131945454</v>
      </c>
      <c r="U144" t="n">
        <v>17851.07325411299</v>
      </c>
      <c r="V144" t="n">
        <v>156</v>
      </c>
      <c r="W144" t="n">
        <v>638</v>
      </c>
      <c r="X144" t="n">
        <v>69.66666666666667</v>
      </c>
      <c r="Y144" t="n">
        <v>0</v>
      </c>
      <c r="Z144" t="n">
        <v>0.1304687150065564</v>
      </c>
      <c r="AA144" t="n">
        <v>2.353884610754201</v>
      </c>
      <c r="AB144" t="n">
        <v>336.3259848061816</v>
      </c>
      <c r="AC144" t="n">
        <v>3249.84746645416</v>
      </c>
      <c r="AD144" t="n">
        <v>4226.264484972688</v>
      </c>
      <c r="AE144" t="n">
        <v>1.080206499723941</v>
      </c>
      <c r="AF144" t="n">
        <v>18.44459175852702</v>
      </c>
      <c r="AG144" t="n">
        <v>586.3034396946106</v>
      </c>
      <c r="AH144" t="n">
        <v>38234.29986532358</v>
      </c>
      <c r="AI144" t="n">
        <v>25226.50438847163</v>
      </c>
      <c r="AJ144" t="n">
        <v>-21.77640786986234</v>
      </c>
      <c r="AK144" t="n">
        <v>32.4489415812732</v>
      </c>
      <c r="AL144" t="n">
        <v>176.1585878955051</v>
      </c>
      <c r="AM144" t="n">
        <v>-0.7845790629235703</v>
      </c>
      <c r="AN144" t="n">
        <v>-23.45576760652262</v>
      </c>
      <c r="AO144" t="n">
        <v>2999.604787383382</v>
      </c>
      <c r="AP144" t="n">
        <v>883262.0160102849</v>
      </c>
      <c r="AQ144" t="n">
        <v>0.2180818901905395</v>
      </c>
      <c r="AR144" t="n">
        <v>0.2114563916073553</v>
      </c>
      <c r="AS144" t="n">
        <v>0.1191600344332125</v>
      </c>
      <c r="AT144" t="n">
        <v>0.2443537028282384</v>
      </c>
      <c r="AU144" t="n">
        <v>0.2069479809406543</v>
      </c>
      <c r="AV144" t="n">
        <v>6.616335362468818</v>
      </c>
      <c r="AW144" t="n">
        <v>80.81129164815322</v>
      </c>
      <c r="AX144" t="n">
        <v>8005.557768700116</v>
      </c>
      <c r="AY144" t="n">
        <v>153085.40466448</v>
      </c>
      <c r="AZ144" t="n">
        <v>164957.0907084089</v>
      </c>
      <c r="BA144" t="n">
        <v>45080.59846859752</v>
      </c>
      <c r="BB144" t="n">
        <v>36892.31774102418</v>
      </c>
      <c r="BC144" t="n">
        <v>81972.9162096217</v>
      </c>
      <c r="BD144" t="n">
        <v>0.5987109305624135</v>
      </c>
      <c r="BE144" t="n">
        <v>1.383289993485983</v>
      </c>
      <c r="BF144" t="n">
        <v>2.336125773648132</v>
      </c>
      <c r="BG144" t="n">
        <v>25.79189338017078</v>
      </c>
      <c r="BH144" t="n">
        <v>2999.604787383382</v>
      </c>
      <c r="BI144" t="n">
        <v>5.684341886080801e-14</v>
      </c>
      <c r="BJ144" t="n">
        <v>15886.05231938103</v>
      </c>
      <c r="BK144" t="n">
        <v>37196.84970966689</v>
      </c>
      <c r="BL144" t="n">
        <v>3949.5848874808</v>
      </c>
      <c r="BM144" t="n">
        <v>44706.41994590441</v>
      </c>
      <c r="BN144" t="n">
        <v>48441.81648267354</v>
      </c>
      <c r="BO144" t="n">
        <v>-47.66169080289885</v>
      </c>
      <c r="BP144" t="n">
        <v>0.07179861305590483</v>
      </c>
      <c r="BQ144" t="n">
        <v>0.3544872376860934</v>
      </c>
      <c r="BR144" t="n">
        <v>479.6653515995185</v>
      </c>
      <c r="BS144" t="n">
        <v>1814.896030614131</v>
      </c>
      <c r="BT144" t="n">
        <v>582.7497521748518</v>
      </c>
      <c r="BU144" t="n">
        <v>7711.82757809043</v>
      </c>
      <c r="BV144" t="n">
        <v>26931.45</v>
      </c>
      <c r="BW144" t="n">
        <v>1735.64397937</v>
      </c>
      <c r="BX144" t="n">
        <v>16.10046409</v>
      </c>
      <c r="BY144" t="inlineStr">
        <is>
          <t>2023-06-20 02:21:00</t>
        </is>
      </c>
      <c r="BZ144" t="inlineStr">
        <is>
          <t>2023-06-20 02:21:00</t>
        </is>
      </c>
      <c r="CA144" t="inlineStr">
        <is>
          <t>2023-06-20 02:21:00</t>
        </is>
      </c>
    </row>
    <row r="145">
      <c r="A145" t="n">
        <v>142</v>
      </c>
      <c r="B145" t="n">
        <v>200</v>
      </c>
      <c r="C145" t="n">
        <v>71</v>
      </c>
      <c r="D145" t="n">
        <v>748.1593580852453</v>
      </c>
      <c r="E145" t="n">
        <v>7.153526971939361</v>
      </c>
      <c r="F145" t="n">
        <v>107.6353206843955</v>
      </c>
      <c r="G145" t="n">
        <v>6540.846909224449</v>
      </c>
      <c r="H145" t="n">
        <v>215817.5533019827</v>
      </c>
      <c r="I145" t="n">
        <v>182843.2303241949</v>
      </c>
      <c r="J145" t="n">
        <v>214.386204483356</v>
      </c>
      <c r="K145" t="n">
        <v>176.9833820039943</v>
      </c>
      <c r="L145" t="n">
        <v>-78.21527665093272</v>
      </c>
      <c r="M145" t="n">
        <v>0.5987109305624135</v>
      </c>
      <c r="N145" t="n">
        <v>2.336125773648132</v>
      </c>
      <c r="O145" t="n">
        <v>2999.604787383382</v>
      </c>
      <c r="P145" t="n">
        <v>1.383289993485983</v>
      </c>
      <c r="Q145" t="n">
        <v>25.79189338017078</v>
      </c>
      <c r="R145" t="n">
        <v>5.684341886080801e-14</v>
      </c>
      <c r="S145" t="n">
        <v>17.17834715595217</v>
      </c>
      <c r="T145" t="n">
        <v>281.1697131945454</v>
      </c>
      <c r="U145" t="n">
        <v>17851.07325411299</v>
      </c>
      <c r="V145" t="n">
        <v>156</v>
      </c>
      <c r="W145" t="n">
        <v>638</v>
      </c>
      <c r="X145" t="n">
        <v>70</v>
      </c>
      <c r="Y145" t="n">
        <v>0</v>
      </c>
      <c r="Z145" t="n">
        <v>0.1304687150065564</v>
      </c>
      <c r="AA145" t="n">
        <v>2.353884610754201</v>
      </c>
      <c r="AB145" t="n">
        <v>336.3259848061816</v>
      </c>
      <c r="AC145" t="n">
        <v>3249.84746645416</v>
      </c>
      <c r="AD145" t="n">
        <v>4226.264723826113</v>
      </c>
      <c r="AE145" t="n">
        <v>1.080206499723941</v>
      </c>
      <c r="AF145" t="n">
        <v>18.44459175852702</v>
      </c>
      <c r="AG145" t="n">
        <v>586.3034396946106</v>
      </c>
      <c r="AH145" t="n">
        <v>38234.29986532358</v>
      </c>
      <c r="AI145" t="n">
        <v>25226.50448247548</v>
      </c>
      <c r="AJ145" t="n">
        <v>-18.75244179884701</v>
      </c>
      <c r="AK145" t="n">
        <v>40.86921133191901</v>
      </c>
      <c r="AL145" t="n">
        <v>147.7433217459394</v>
      </c>
      <c r="AM145" t="n">
        <v>-0.7845790629235703</v>
      </c>
      <c r="AN145" t="n">
        <v>-23.45576760652262</v>
      </c>
      <c r="AO145" t="n">
        <v>2999.604787383382</v>
      </c>
      <c r="AP145" t="n">
        <v>883398.8382804166</v>
      </c>
      <c r="AQ145" t="n">
        <v>0.2180836623505747</v>
      </c>
      <c r="AR145" t="n">
        <v>0.2114748041519714</v>
      </c>
      <c r="AS145" t="n">
        <v>0.119210787038331</v>
      </c>
      <c r="AT145" t="n">
        <v>0.2443158520373632</v>
      </c>
      <c r="AU145" t="n">
        <v>0.2069148944217597</v>
      </c>
      <c r="AV145" t="n">
        <v>6.616241379991645</v>
      </c>
      <c r="AW145" t="n">
        <v>80.80876072881081</v>
      </c>
      <c r="AX145" t="n">
        <v>8004.958212945501</v>
      </c>
      <c r="AY145" t="n">
        <v>153083.7294349193</v>
      </c>
      <c r="AZ145" t="n">
        <v>164956.8962506795</v>
      </c>
      <c r="BA145" t="n">
        <v>45080.59846859752</v>
      </c>
      <c r="BB145" t="n">
        <v>36892.31774102418</v>
      </c>
      <c r="BC145" t="n">
        <v>81972.9162096217</v>
      </c>
      <c r="BD145" t="n">
        <v>0.5987109305624135</v>
      </c>
      <c r="BE145" t="n">
        <v>1.383289993485983</v>
      </c>
      <c r="BF145" t="n">
        <v>2.336125773648132</v>
      </c>
      <c r="BG145" t="n">
        <v>25.79189338017078</v>
      </c>
      <c r="BH145" t="n">
        <v>2999.604787383382</v>
      </c>
      <c r="BI145" t="n">
        <v>5.684341886080801e-14</v>
      </c>
      <c r="BJ145" t="n">
        <v>15886.05231938103</v>
      </c>
      <c r="BK145" t="n">
        <v>37196.84970966689</v>
      </c>
      <c r="BL145" t="n">
        <v>3949.5848874808</v>
      </c>
      <c r="BM145" t="n">
        <v>44706.41994590441</v>
      </c>
      <c r="BN145" t="n">
        <v>48441.81648267354</v>
      </c>
      <c r="BO145" t="n">
        <v>-47.66169080289885</v>
      </c>
      <c r="BP145" t="n">
        <v>0.07179861305590483</v>
      </c>
      <c r="BQ145" t="n">
        <v>0.3544872376860934</v>
      </c>
      <c r="BR145" t="n">
        <v>479.6653515995185</v>
      </c>
      <c r="BS145" t="n">
        <v>1814.896030614131</v>
      </c>
      <c r="BT145" t="n">
        <v>582.7497521748518</v>
      </c>
      <c r="BU145" t="n">
        <v>7711.82757809043</v>
      </c>
      <c r="BV145" t="n">
        <v>26935.03637924</v>
      </c>
      <c r="BW145" t="n">
        <v>1735.9725</v>
      </c>
      <c r="BX145" t="n">
        <v>16.11</v>
      </c>
      <c r="BY145" t="inlineStr">
        <is>
          <t>2023-06-20 02:22:00</t>
        </is>
      </c>
      <c r="BZ145" t="inlineStr">
        <is>
          <t>2023-06-20 02:22:00</t>
        </is>
      </c>
      <c r="CA145" t="inlineStr">
        <is>
          <t>2023-06-20 02:22:00</t>
        </is>
      </c>
    </row>
    <row r="146">
      <c r="A146" t="n">
        <v>143</v>
      </c>
      <c r="B146" t="n">
        <v>200</v>
      </c>
      <c r="C146" t="n">
        <v>71</v>
      </c>
      <c r="D146" t="n">
        <v>748.1593580852453</v>
      </c>
      <c r="E146" t="n">
        <v>7.153526971939361</v>
      </c>
      <c r="F146" t="n">
        <v>107.6353206843955</v>
      </c>
      <c r="G146" t="n">
        <v>6540.846909224449</v>
      </c>
      <c r="H146" t="n">
        <v>215817.5533019827</v>
      </c>
      <c r="I146" t="n">
        <v>182843.2303241949</v>
      </c>
      <c r="J146" t="n">
        <v>214.386204483356</v>
      </c>
      <c r="K146" t="n">
        <v>176.9833820039943</v>
      </c>
      <c r="L146" t="n">
        <v>-78.21527665093272</v>
      </c>
      <c r="M146" t="n">
        <v>0.5987109305624135</v>
      </c>
      <c r="N146" t="n">
        <v>2.336125773648132</v>
      </c>
      <c r="O146" t="n">
        <v>2999.604787383382</v>
      </c>
      <c r="P146" t="n">
        <v>1.383289993485983</v>
      </c>
      <c r="Q146" t="n">
        <v>25.79189338017078</v>
      </c>
      <c r="R146" t="n">
        <v>5.684341886080801e-14</v>
      </c>
      <c r="S146" t="n">
        <v>17.17834715595217</v>
      </c>
      <c r="T146" t="n">
        <v>281.1697131945454</v>
      </c>
      <c r="U146" t="n">
        <v>17851.07325411299</v>
      </c>
      <c r="V146" t="n">
        <v>156</v>
      </c>
      <c r="W146" t="n">
        <v>638</v>
      </c>
      <c r="X146" t="n">
        <v>70</v>
      </c>
      <c r="Y146" t="n">
        <v>0</v>
      </c>
      <c r="Z146" t="n">
        <v>0.1304687150065564</v>
      </c>
      <c r="AA146" t="n">
        <v>2.353884610754201</v>
      </c>
      <c r="AB146" t="n">
        <v>336.3259848061816</v>
      </c>
      <c r="AC146" t="n">
        <v>3249.84746645416</v>
      </c>
      <c r="AD146" t="n">
        <v>4226.264723826113</v>
      </c>
      <c r="AE146" t="n">
        <v>1.080206499723941</v>
      </c>
      <c r="AF146" t="n">
        <v>18.44459175852702</v>
      </c>
      <c r="AG146" t="n">
        <v>586.3034396946106</v>
      </c>
      <c r="AH146" t="n">
        <v>38234.29986532358</v>
      </c>
      <c r="AI146" t="n">
        <v>25226.50448247548</v>
      </c>
      <c r="AJ146" t="n">
        <v>-18.90393986285952</v>
      </c>
      <c r="AK146" t="n">
        <v>34.86865592483239</v>
      </c>
      <c r="AL146" t="n">
        <v>147.1824856388415</v>
      </c>
      <c r="AM146" t="n">
        <v>-0.7845790629235703</v>
      </c>
      <c r="AN146" t="n">
        <v>-23.45576760652262</v>
      </c>
      <c r="AO146" t="n">
        <v>2999.604787383382</v>
      </c>
      <c r="AP146" t="n">
        <v>883524.0510078054</v>
      </c>
      <c r="AQ146" t="n">
        <v>0.2180817930301696</v>
      </c>
      <c r="AR146" t="n">
        <v>0.2114848560417298</v>
      </c>
      <c r="AS146" t="n">
        <v>0.1192644881454109</v>
      </c>
      <c r="AT146" t="n">
        <v>0.2442812227926991</v>
      </c>
      <c r="AU146" t="n">
        <v>0.2068876399899905</v>
      </c>
      <c r="AV146" t="n">
        <v>6.616149156382232</v>
      </c>
      <c r="AW146" t="n">
        <v>80.806241747824</v>
      </c>
      <c r="AX146" t="n">
        <v>8004.329725124615</v>
      </c>
      <c r="AY146" t="n">
        <v>153081.6927641488</v>
      </c>
      <c r="AZ146" t="n">
        <v>164956.134528521</v>
      </c>
      <c r="BA146" t="n">
        <v>45080.59846859752</v>
      </c>
      <c r="BB146" t="n">
        <v>36892.31774102418</v>
      </c>
      <c r="BC146" t="n">
        <v>81972.9162096217</v>
      </c>
      <c r="BD146" t="n">
        <v>0.5987109305624135</v>
      </c>
      <c r="BE146" t="n">
        <v>1.383289993485983</v>
      </c>
      <c r="BF146" t="n">
        <v>2.336125773648132</v>
      </c>
      <c r="BG146" t="n">
        <v>25.79189338017078</v>
      </c>
      <c r="BH146" t="n">
        <v>2999.604787383382</v>
      </c>
      <c r="BI146" t="n">
        <v>5.684341886080801e-14</v>
      </c>
      <c r="BJ146" t="n">
        <v>15886.05231938103</v>
      </c>
      <c r="BK146" t="n">
        <v>37196.84970966689</v>
      </c>
      <c r="BL146" t="n">
        <v>3949.5848874808</v>
      </c>
      <c r="BM146" t="n">
        <v>44706.41994590441</v>
      </c>
      <c r="BN146" t="n">
        <v>48441.81648267354</v>
      </c>
      <c r="BO146" t="n">
        <v>-47.66169080289885</v>
      </c>
      <c r="BP146" t="n">
        <v>0.07179861305590483</v>
      </c>
      <c r="BQ146" t="n">
        <v>0.3544872376860934</v>
      </c>
      <c r="BR146" t="n">
        <v>479.6653515995185</v>
      </c>
      <c r="BS146" t="n">
        <v>1814.896030614131</v>
      </c>
      <c r="BT146" t="n">
        <v>582.7497521748518</v>
      </c>
      <c r="BU146" t="n">
        <v>7711.82757809043</v>
      </c>
      <c r="BV146" t="n">
        <v>26932.95354756</v>
      </c>
      <c r="BW146" t="n">
        <v>1735.42450323</v>
      </c>
      <c r="BX146" t="n">
        <v>16.1055125</v>
      </c>
      <c r="BY146" t="inlineStr">
        <is>
          <t>2023-06-20 02:23:00</t>
        </is>
      </c>
      <c r="BZ146" t="inlineStr">
        <is>
          <t>2023-06-20 02:23:00</t>
        </is>
      </c>
      <c r="CA146" t="inlineStr">
        <is>
          <t>2023-06-20 02:23:00</t>
        </is>
      </c>
    </row>
    <row r="147">
      <c r="A147" t="n">
        <v>144</v>
      </c>
      <c r="B147" t="n">
        <v>200</v>
      </c>
      <c r="C147" t="n">
        <v>71</v>
      </c>
      <c r="D147" t="n">
        <v>748.1593580852453</v>
      </c>
      <c r="E147" t="n">
        <v>7.153201662956935</v>
      </c>
      <c r="F147" t="n">
        <v>108.2610546427282</v>
      </c>
      <c r="G147" t="n">
        <v>6473.557245267039</v>
      </c>
      <c r="H147" t="n">
        <v>215817.5533019827</v>
      </c>
      <c r="I147" t="n">
        <v>182843.2303241949</v>
      </c>
      <c r="J147" t="n">
        <v>223.327573255844</v>
      </c>
      <c r="K147" t="n">
        <v>176.9833820039943</v>
      </c>
      <c r="L147" t="n">
        <v>-78.21527665093272</v>
      </c>
      <c r="M147" t="n">
        <v>0.4045760171935116</v>
      </c>
      <c r="N147" t="n">
        <v>2.336125773648132</v>
      </c>
      <c r="O147" t="n">
        <v>2999.604787383382</v>
      </c>
      <c r="P147" t="n">
        <v>1.383289993485983</v>
      </c>
      <c r="Q147" t="n">
        <v>25.79189338017078</v>
      </c>
      <c r="R147" t="n">
        <v>59.41320273231455</v>
      </c>
      <c r="S147" t="n">
        <v>17.37248206932107</v>
      </c>
      <c r="T147" t="n">
        <v>281.7943060944367</v>
      </c>
      <c r="U147" t="n">
        <v>17977.77686285215</v>
      </c>
      <c r="V147" t="n">
        <v>156.6666666666667</v>
      </c>
      <c r="W147" t="n">
        <v>638.6666666666666</v>
      </c>
      <c r="X147" t="n">
        <v>70.66666666666667</v>
      </c>
      <c r="Y147" t="n">
        <v>0</v>
      </c>
      <c r="Z147" t="n">
        <v>0.1324326308434903</v>
      </c>
      <c r="AA147" t="n">
        <v>2.355025669195598</v>
      </c>
      <c r="AB147" t="n">
        <v>336.3267268556162</v>
      </c>
      <c r="AC147" t="n">
        <v>3249.906119051506</v>
      </c>
      <c r="AD147" t="n">
        <v>4226.264723826113</v>
      </c>
      <c r="AE147" t="n">
        <v>1.080979424243168</v>
      </c>
      <c r="AF147" t="n">
        <v>18.44504083685851</v>
      </c>
      <c r="AG147" t="n">
        <v>586.3037317377784</v>
      </c>
      <c r="AH147" t="n">
        <v>38234.32294881307</v>
      </c>
      <c r="AI147" t="n">
        <v>25226.50448247548</v>
      </c>
      <c r="AJ147" t="n">
        <v>-14.46080524073655</v>
      </c>
      <c r="AK147" t="n">
        <v>20.81862571811051</v>
      </c>
      <c r="AL147" t="n">
        <v>157.6936007479649</v>
      </c>
      <c r="AM147" t="n">
        <v>-0.9787139762924723</v>
      </c>
      <c r="AN147" t="n">
        <v>-23.45576760652262</v>
      </c>
      <c r="AO147" t="n">
        <v>2940.191584651067</v>
      </c>
      <c r="AP147" t="n">
        <v>883418.9957570252</v>
      </c>
      <c r="AQ147" t="n">
        <v>0.2180908612581508</v>
      </c>
      <c r="AR147" t="n">
        <v>0.2114432379492257</v>
      </c>
      <c r="AS147" t="n">
        <v>0.1192454454376192</v>
      </c>
      <c r="AT147" t="n">
        <v>0.2443102822287615</v>
      </c>
      <c r="AU147" t="n">
        <v>0.2069101731262427</v>
      </c>
      <c r="AV147" t="n">
        <v>6.616129582196742</v>
      </c>
      <c r="AW147" t="n">
        <v>80.80773903895512</v>
      </c>
      <c r="AX147" t="n">
        <v>8004.569991465516</v>
      </c>
      <c r="AY147" t="n">
        <v>153081.4463892211</v>
      </c>
      <c r="AZ147" t="n">
        <v>164955.0510626308</v>
      </c>
      <c r="BA147" t="n">
        <v>46037.29956559461</v>
      </c>
      <c r="BB147" t="n">
        <v>36892.31774102418</v>
      </c>
      <c r="BC147" t="n">
        <v>82929.61730661879</v>
      </c>
      <c r="BD147" t="n">
        <v>0.4045760171935116</v>
      </c>
      <c r="BE147" t="n">
        <v>1.383289993485983</v>
      </c>
      <c r="BF147" t="n">
        <v>2.336125773648132</v>
      </c>
      <c r="BG147" t="n">
        <v>25.79189338017078</v>
      </c>
      <c r="BH147" t="n">
        <v>2999.604787383382</v>
      </c>
      <c r="BI147" t="n">
        <v>59.41320273231455</v>
      </c>
      <c r="BJ147" t="n">
        <v>10658.89309363256</v>
      </c>
      <c r="BK147" t="n">
        <v>37196.84970966689</v>
      </c>
      <c r="BL147" t="n">
        <v>3949.5848874808</v>
      </c>
      <c r="BM147" t="n">
        <v>44706.41994590441</v>
      </c>
      <c r="BN147" t="n">
        <v>48441.81648267354</v>
      </c>
      <c r="BO147" t="n">
        <v>909.0394061941952</v>
      </c>
      <c r="BP147" t="n">
        <v>0.06784060570406951</v>
      </c>
      <c r="BQ147" t="n">
        <v>0.3544872376860934</v>
      </c>
      <c r="BR147" t="n">
        <v>479.6653515995185</v>
      </c>
      <c r="BS147" t="n">
        <v>1708.325119253061</v>
      </c>
      <c r="BT147" t="n">
        <v>582.7497521748518</v>
      </c>
      <c r="BU147" t="n">
        <v>7711.82757809043</v>
      </c>
      <c r="BV147" t="n">
        <v>26925.395</v>
      </c>
      <c r="BW147" t="n">
        <v>1734.79999999</v>
      </c>
      <c r="BX147" t="n">
        <v>16.1025</v>
      </c>
      <c r="BY147" t="inlineStr">
        <is>
          <t>2023-06-20 02:24:00</t>
        </is>
      </c>
      <c r="BZ147" t="inlineStr">
        <is>
          <t>2023-06-20 02:24:00</t>
        </is>
      </c>
      <c r="CA147" t="inlineStr">
        <is>
          <t>2023-06-20 02:24:00</t>
        </is>
      </c>
    </row>
    <row r="148">
      <c r="A148" t="n">
        <v>145</v>
      </c>
      <c r="B148" t="n">
        <v>200</v>
      </c>
      <c r="C148" t="n">
        <v>71</v>
      </c>
      <c r="D148" t="n">
        <v>749.7071554141404</v>
      </c>
      <c r="E148" t="n">
        <v>7.155395351221668</v>
      </c>
      <c r="F148" t="n">
        <v>108.5739216218945</v>
      </c>
      <c r="G148" t="n">
        <v>6549.452957663304</v>
      </c>
      <c r="H148" t="n">
        <v>215817.5533019827</v>
      </c>
      <c r="I148" t="n">
        <v>182843.2303241949</v>
      </c>
      <c r="J148" t="n">
        <v>227.798257642088</v>
      </c>
      <c r="K148" t="n">
        <v>176.9833820039943</v>
      </c>
      <c r="L148" t="n">
        <v>-78.21527665093272</v>
      </c>
      <c r="M148" t="n">
        <v>0.3075085605090605</v>
      </c>
      <c r="N148" t="n">
        <v>10.54434955934845</v>
      </c>
      <c r="O148" t="n">
        <v>2999.604787383382</v>
      </c>
      <c r="P148" t="n">
        <v>1.383289993485983</v>
      </c>
      <c r="Q148" t="n">
        <v>25.79189338017078</v>
      </c>
      <c r="R148" t="n">
        <v>150.7147627363207</v>
      </c>
      <c r="S148" t="n">
        <v>17.46954952600552</v>
      </c>
      <c r="T148" t="n">
        <v>290.3148263300827</v>
      </c>
      <c r="U148" t="n">
        <v>18102.72362585958</v>
      </c>
      <c r="V148" t="n">
        <v>157.6666666666667</v>
      </c>
      <c r="W148" t="n">
        <v>639.6666666666666</v>
      </c>
      <c r="X148" t="n">
        <v>71</v>
      </c>
      <c r="Y148" t="n">
        <v>0</v>
      </c>
      <c r="Z148" t="n">
        <v>0.1334235237718305</v>
      </c>
      <c r="AA148" t="n">
        <v>2.357490689181173</v>
      </c>
      <c r="AB148" t="n">
        <v>339.5904773938332</v>
      </c>
      <c r="AC148" t="n">
        <v>3249.935445350179</v>
      </c>
      <c r="AD148" t="n">
        <v>4226.354992679323</v>
      </c>
      <c r="AE148" t="n">
        <v>1.081374821512655</v>
      </c>
      <c r="AF148" t="n">
        <v>18.44601061145944</v>
      </c>
      <c r="AG148" t="n">
        <v>589.5672572728621</v>
      </c>
      <c r="AH148" t="n">
        <v>38234.33449055783</v>
      </c>
      <c r="AI148" t="n">
        <v>25226.53999151535</v>
      </c>
      <c r="AJ148" t="n">
        <v>-25.87673417011337</v>
      </c>
      <c r="AK148" t="n">
        <v>5.9280974067131</v>
      </c>
      <c r="AL148" t="n">
        <v>181.0791181748526</v>
      </c>
      <c r="AM148" t="n">
        <v>-1.075781432976923</v>
      </c>
      <c r="AN148" t="n">
        <v>-15.24754382082231</v>
      </c>
      <c r="AO148" t="n">
        <v>2848.890024647061</v>
      </c>
      <c r="AP148" t="n">
        <v>883273.3364485553</v>
      </c>
      <c r="AQ148" t="n">
        <v>0.2180507356055182</v>
      </c>
      <c r="AR148" t="n">
        <v>0.2132454716519649</v>
      </c>
      <c r="AS148" t="n">
        <v>0.1174027170931307</v>
      </c>
      <c r="AT148" t="n">
        <v>0.2443505710785354</v>
      </c>
      <c r="AU148" t="n">
        <v>0.2069505045708507</v>
      </c>
      <c r="AV148" t="n">
        <v>6.618049020831724</v>
      </c>
      <c r="AW148" t="n">
        <v>80.79760114700215</v>
      </c>
      <c r="AX148" t="n">
        <v>8116.409121845131</v>
      </c>
      <c r="AY148" t="n">
        <v>153056.6867189535</v>
      </c>
      <c r="AZ148" t="n">
        <v>164922.6810123422</v>
      </c>
      <c r="BA148" t="n">
        <v>46515.65011409316</v>
      </c>
      <c r="BB148" t="n">
        <v>37883.50381480849</v>
      </c>
      <c r="BC148" t="n">
        <v>84399.15392890165</v>
      </c>
      <c r="BD148" t="n">
        <v>0.3075085605090605</v>
      </c>
      <c r="BE148" t="n">
        <v>1.383289993485983</v>
      </c>
      <c r="BF148" t="n">
        <v>10.54434955934845</v>
      </c>
      <c r="BG148" t="n">
        <v>25.79189338017078</v>
      </c>
      <c r="BH148" t="n">
        <v>2999.604787383382</v>
      </c>
      <c r="BI148" t="n">
        <v>150.7147627363207</v>
      </c>
      <c r="BJ148" t="n">
        <v>8045.313480758329</v>
      </c>
      <c r="BK148" t="n">
        <v>37196.84970966689</v>
      </c>
      <c r="BL148" t="n">
        <v>18183.95824769087</v>
      </c>
      <c r="BM148" t="n">
        <v>44706.41994590441</v>
      </c>
      <c r="BN148" t="n">
        <v>48441.81648267354</v>
      </c>
      <c r="BO148" t="n">
        <v>2378.576028477057</v>
      </c>
      <c r="BP148" t="n">
        <v>0.06586160202815186</v>
      </c>
      <c r="BQ148" t="n">
        <v>0.7555864616017884</v>
      </c>
      <c r="BR148" t="n">
        <v>479.6653515995185</v>
      </c>
      <c r="BS148" t="n">
        <v>1655.039663572526</v>
      </c>
      <c r="BT148" t="n">
        <v>1278.319982320494</v>
      </c>
      <c r="BU148" t="n">
        <v>7711.82757809043</v>
      </c>
      <c r="BV148" t="n">
        <v>26906</v>
      </c>
      <c r="BW148" t="n">
        <v>1734.16</v>
      </c>
      <c r="BX148" t="n">
        <v>16.09199999</v>
      </c>
      <c r="BY148" t="inlineStr">
        <is>
          <t>2023-06-20 02:25:00</t>
        </is>
      </c>
      <c r="BZ148" t="inlineStr">
        <is>
          <t>2023-06-20 02:25:00</t>
        </is>
      </c>
      <c r="CA148" t="inlineStr">
        <is>
          <t>2023-06-20 02:25:00</t>
        </is>
      </c>
    </row>
    <row r="149">
      <c r="A149" t="n">
        <v>146</v>
      </c>
      <c r="B149" t="n">
        <v>200</v>
      </c>
      <c r="C149" t="n">
        <v>71</v>
      </c>
      <c r="D149" t="n">
        <v>749.7444231082786</v>
      </c>
      <c r="E149" t="n">
        <v>7.155395351221668</v>
      </c>
      <c r="F149" t="n">
        <v>108.5772295687191</v>
      </c>
      <c r="G149" t="n">
        <v>6551.829774344228</v>
      </c>
      <c r="H149" t="n">
        <v>215817.5533019827</v>
      </c>
      <c r="I149" t="n">
        <v>182843.2303241949</v>
      </c>
      <c r="J149" t="n">
        <v>227.798257642088</v>
      </c>
      <c r="K149" t="n">
        <v>176.9833820039943</v>
      </c>
      <c r="L149" t="n">
        <v>-78.21527665093272</v>
      </c>
      <c r="M149" t="n">
        <v>0.3232569330541676</v>
      </c>
      <c r="N149" t="n">
        <v>14.64846145219861</v>
      </c>
      <c r="O149" t="n">
        <v>2999.604787383382</v>
      </c>
      <c r="P149" t="n">
        <v>1.383289993485983</v>
      </c>
      <c r="Q149" t="n">
        <v>25.79189338017078</v>
      </c>
      <c r="R149" t="n">
        <v>181.5122420552451</v>
      </c>
      <c r="S149" t="n">
        <v>17.48529789855062</v>
      </c>
      <c r="T149" t="n">
        <v>294.4189382229329</v>
      </c>
      <c r="U149" t="n">
        <v>18133.5211051785</v>
      </c>
      <c r="V149" t="n">
        <v>158.6666666666667</v>
      </c>
      <c r="W149" t="n">
        <v>640</v>
      </c>
      <c r="X149" t="n">
        <v>71</v>
      </c>
      <c r="Y149" t="n">
        <v>0</v>
      </c>
      <c r="Z149" t="n">
        <v>0.1335810074972816</v>
      </c>
      <c r="AA149" t="n">
        <v>2.358442356657829</v>
      </c>
      <c r="AB149" t="n">
        <v>339.6610935841292</v>
      </c>
      <c r="AC149" t="n">
        <v>3249.935445350179</v>
      </c>
      <c r="AD149" t="n">
        <v>4226.400127105928</v>
      </c>
      <c r="AE149" t="n">
        <v>1.081436770121829</v>
      </c>
      <c r="AF149" t="n">
        <v>18.44638765127125</v>
      </c>
      <c r="AG149" t="n">
        <v>589.637873463158</v>
      </c>
      <c r="AH149" t="n">
        <v>38234.33449055783</v>
      </c>
      <c r="AI149" t="n">
        <v>25226.55774603529</v>
      </c>
      <c r="AJ149" t="n">
        <v>-31.48334840497752</v>
      </c>
      <c r="AK149" t="n">
        <v>2.558570411610452</v>
      </c>
      <c r="AL149" t="n">
        <v>178.7409632985266</v>
      </c>
      <c r="AM149" t="n">
        <v>-1.060033060431816</v>
      </c>
      <c r="AN149" t="n">
        <v>-11.14343192797214</v>
      </c>
      <c r="AO149" t="n">
        <v>2818.092545328137</v>
      </c>
      <c r="AP149" t="n">
        <v>884822.7001518194</v>
      </c>
      <c r="AQ149" t="n">
        <v>0.2175837795379082</v>
      </c>
      <c r="AR149" t="n">
        <v>0.2127935369283794</v>
      </c>
      <c r="AS149" t="n">
        <v>0.1191128990148418</v>
      </c>
      <c r="AT149" t="n">
        <v>0.2439226926591208</v>
      </c>
      <c r="AU149" t="n">
        <v>0.2065870918597497</v>
      </c>
      <c r="AV149" t="n">
        <v>6.619199203430719</v>
      </c>
      <c r="AW149" t="n">
        <v>80.80758340981977</v>
      </c>
      <c r="AX149" t="n">
        <v>8119.223945370508</v>
      </c>
      <c r="AY149" t="n">
        <v>153067.7664578994</v>
      </c>
      <c r="AZ149" t="n">
        <v>164928.6190911905</v>
      </c>
      <c r="BA149" t="n">
        <v>46515.65011409316</v>
      </c>
      <c r="BB149" t="n">
        <v>38379.09685170065</v>
      </c>
      <c r="BC149" t="n">
        <v>84894.74696579381</v>
      </c>
      <c r="BD149" t="n">
        <v>0.3232569330541676</v>
      </c>
      <c r="BE149" t="n">
        <v>1.383289993485983</v>
      </c>
      <c r="BF149" t="n">
        <v>14.64846145219861</v>
      </c>
      <c r="BG149" t="n">
        <v>25.79189338017078</v>
      </c>
      <c r="BH149" t="n">
        <v>2999.604787383382</v>
      </c>
      <c r="BI149" t="n">
        <v>181.5122420552451</v>
      </c>
      <c r="BJ149" t="n">
        <v>8469.068799397364</v>
      </c>
      <c r="BK149" t="n">
        <v>37196.84970966689</v>
      </c>
      <c r="BL149" t="n">
        <v>25301.1449277959</v>
      </c>
      <c r="BM149" t="n">
        <v>44706.41994590441</v>
      </c>
      <c r="BN149" t="n">
        <v>48441.81648267354</v>
      </c>
      <c r="BO149" t="n">
        <v>2874.169065369215</v>
      </c>
      <c r="BP149" t="n">
        <v>0.1374434306685771</v>
      </c>
      <c r="BQ149" t="n">
        <v>0.956136073559636</v>
      </c>
      <c r="BR149" t="n">
        <v>479.6653515995185</v>
      </c>
      <c r="BS149" t="n">
        <v>3581.154918809653</v>
      </c>
      <c r="BT149" t="n">
        <v>1626.105097393315</v>
      </c>
      <c r="BU149" t="n">
        <v>7711.82757809043</v>
      </c>
      <c r="BV149" t="n">
        <v>26907.88</v>
      </c>
      <c r="BW149" t="n">
        <v>1734.38</v>
      </c>
      <c r="BX149" t="n">
        <v>16.09866666</v>
      </c>
      <c r="BY149" t="inlineStr">
        <is>
          <t>2023-06-20 02:26:00</t>
        </is>
      </c>
      <c r="BZ149" t="inlineStr">
        <is>
          <t>2023-06-20 02:26:00</t>
        </is>
      </c>
      <c r="CA149" t="inlineStr">
        <is>
          <t>2023-06-20 02:26:00</t>
        </is>
      </c>
    </row>
    <row r="150">
      <c r="A150" t="n">
        <v>147</v>
      </c>
      <c r="B150" t="n">
        <v>200</v>
      </c>
      <c r="C150" t="n">
        <v>71</v>
      </c>
      <c r="D150" t="n">
        <v>749.7541767015141</v>
      </c>
      <c r="E150" t="n">
        <v>7.155823199239078</v>
      </c>
      <c r="F150" t="n">
        <v>108.5772295687191</v>
      </c>
      <c r="G150" t="n">
        <v>6556.691068300021</v>
      </c>
      <c r="H150" t="n">
        <v>215817.5533019827</v>
      </c>
      <c r="I150" t="n">
        <v>182843.2303241949</v>
      </c>
      <c r="J150" t="n">
        <v>126.6990283996918</v>
      </c>
      <c r="K150" t="n">
        <v>176.9833820039943</v>
      </c>
      <c r="L150" t="n">
        <v>-94.1678717010375</v>
      </c>
      <c r="M150" t="n">
        <v>0.3311311193267212</v>
      </c>
      <c r="N150" t="n">
        <v>14.64846145219861</v>
      </c>
      <c r="O150" t="n">
        <v>1711.78998242743</v>
      </c>
      <c r="P150" t="n">
        <v>1.383289993485983</v>
      </c>
      <c r="Q150" t="n">
        <v>25.79189338017078</v>
      </c>
      <c r="R150" t="n">
        <v>181.5122420552451</v>
      </c>
      <c r="S150" t="n">
        <v>17.49317208482318</v>
      </c>
      <c r="T150" t="n">
        <v>294.4189382229329</v>
      </c>
      <c r="U150" t="n">
        <v>19421.33591013446</v>
      </c>
      <c r="V150" t="n">
        <v>160.3333333333333</v>
      </c>
      <c r="W150" t="n">
        <v>640</v>
      </c>
      <c r="X150" t="n">
        <v>71</v>
      </c>
      <c r="Y150" t="n">
        <v>0</v>
      </c>
      <c r="Z150" t="n">
        <v>0.133661335055328</v>
      </c>
      <c r="AA150" t="n">
        <v>2.358442356657829</v>
      </c>
      <c r="AB150" t="n">
        <v>354.7089835947924</v>
      </c>
      <c r="AC150" t="n">
        <v>3249.935445350179</v>
      </c>
      <c r="AD150" t="n">
        <v>4226.400127105928</v>
      </c>
      <c r="AE150" t="n">
        <v>1.081469330121738</v>
      </c>
      <c r="AF150" t="n">
        <v>18.44638765127125</v>
      </c>
      <c r="AG150" t="n">
        <v>595.5571706867935</v>
      </c>
      <c r="AH150" t="n">
        <v>38234.33449055783</v>
      </c>
      <c r="AI150" t="n">
        <v>25226.55774603529</v>
      </c>
      <c r="AJ150" t="n">
        <v>-31.15289727253811</v>
      </c>
      <c r="AK150" t="n">
        <v>2.482663210554633</v>
      </c>
      <c r="AL150" t="n">
        <v>66.31432652740881</v>
      </c>
      <c r="AM150" t="n">
        <v>-1.052158874159263</v>
      </c>
      <c r="AN150" t="n">
        <v>-11.14343192797214</v>
      </c>
      <c r="AO150" t="n">
        <v>1530.277740372185</v>
      </c>
      <c r="AP150" t="n">
        <v>884947.7110483599</v>
      </c>
      <c r="AQ150" t="n">
        <v>0.2175682439306393</v>
      </c>
      <c r="AR150" t="n">
        <v>0.2127969518066862</v>
      </c>
      <c r="AS150" t="n">
        <v>0.1191886506212646</v>
      </c>
      <c r="AT150" t="n">
        <v>0.2438882450172849</v>
      </c>
      <c r="AU150" t="n">
        <v>0.206557908624125</v>
      </c>
      <c r="AV150" t="n">
        <v>6.619737000582231</v>
      </c>
      <c r="AW150" t="n">
        <v>80.80546547482571</v>
      </c>
      <c r="AX150" t="n">
        <v>8118.750731260055</v>
      </c>
      <c r="AY150" t="n">
        <v>153065.9384877297</v>
      </c>
      <c r="AZ150" t="n">
        <v>164927.555848042</v>
      </c>
      <c r="BA150" t="n">
        <v>46515.65011409316</v>
      </c>
      <c r="BB150" t="n">
        <v>38379.09685170065</v>
      </c>
      <c r="BC150" t="n">
        <v>84894.74696579381</v>
      </c>
      <c r="BD150" t="n">
        <v>0.3311311193267212</v>
      </c>
      <c r="BE150" t="n">
        <v>1.383289993485983</v>
      </c>
      <c r="BF150" t="n">
        <v>14.64846145219861</v>
      </c>
      <c r="BG150" t="n">
        <v>25.79189338017078</v>
      </c>
      <c r="BH150" t="n">
        <v>1711.78998242743</v>
      </c>
      <c r="BI150" t="n">
        <v>181.5122420552451</v>
      </c>
      <c r="BJ150" t="n">
        <v>8680.946458716884</v>
      </c>
      <c r="BK150" t="n">
        <v>37196.84970966689</v>
      </c>
      <c r="BL150" t="n">
        <v>25301.1449277959</v>
      </c>
      <c r="BM150" t="n">
        <v>44706.41994590441</v>
      </c>
      <c r="BN150" t="n">
        <v>27706.24332067318</v>
      </c>
      <c r="BO150" t="n">
        <v>2874.169065369215</v>
      </c>
      <c r="BP150" t="n">
        <v>0.1732343449887898</v>
      </c>
      <c r="BQ150" t="n">
        <v>0.956136073559636</v>
      </c>
      <c r="BR150" t="n">
        <v>227.2191116377026</v>
      </c>
      <c r="BS150" t="n">
        <v>4544.212546428216</v>
      </c>
      <c r="BT150" t="n">
        <v>1626.105097393315</v>
      </c>
      <c r="BU150" t="n">
        <v>3647.099126409697</v>
      </c>
      <c r="BV150" t="n">
        <v>26907.39</v>
      </c>
      <c r="BW150" t="n">
        <v>1734.25978225</v>
      </c>
      <c r="BX150" t="n">
        <v>16.10136262</v>
      </c>
      <c r="BY150" t="inlineStr">
        <is>
          <t>2023-06-20 02:27:00</t>
        </is>
      </c>
      <c r="BZ150" t="inlineStr">
        <is>
          <t>2023-06-20 02:27:00</t>
        </is>
      </c>
      <c r="CA150" t="inlineStr">
        <is>
          <t>2023-06-20 02:27:00</t>
        </is>
      </c>
    </row>
    <row r="151">
      <c r="A151" t="n">
        <v>148</v>
      </c>
      <c r="B151" t="n">
        <v>200</v>
      </c>
      <c r="C151" t="n">
        <v>71</v>
      </c>
      <c r="D151" t="n">
        <v>749.9308803656442</v>
      </c>
      <c r="E151" t="n">
        <v>7.155823199239078</v>
      </c>
      <c r="F151" t="n">
        <v>108.5772295687191</v>
      </c>
      <c r="G151" t="n">
        <v>6572.076845241321</v>
      </c>
      <c r="H151" t="n">
        <v>215817.7493557569</v>
      </c>
      <c r="I151" t="n">
        <v>182843.2303241949</v>
      </c>
      <c r="J151" t="n">
        <v>75.95335020947711</v>
      </c>
      <c r="K151" t="n">
        <v>176.9833820039943</v>
      </c>
      <c r="L151" t="n">
        <v>-102.1441692260899</v>
      </c>
      <c r="M151" t="n">
        <v>0.3311311193267212</v>
      </c>
      <c r="N151" t="n">
        <v>14.64846145219861</v>
      </c>
      <c r="O151" t="n">
        <v>1067.882579949454</v>
      </c>
      <c r="P151" t="n">
        <v>1.383289993485983</v>
      </c>
      <c r="Q151" t="n">
        <v>25.79189338017078</v>
      </c>
      <c r="R151" t="n">
        <v>235.969414062523</v>
      </c>
      <c r="S151" t="n">
        <v>17.49317208482318</v>
      </c>
      <c r="T151" t="n">
        <v>294.4189382229329</v>
      </c>
      <c r="U151" t="n">
        <v>20238.52689008434</v>
      </c>
      <c r="V151" t="n">
        <v>161</v>
      </c>
      <c r="W151" t="n">
        <v>641.3333333333334</v>
      </c>
      <c r="X151" t="n">
        <v>71</v>
      </c>
      <c r="Y151" t="n">
        <v>0</v>
      </c>
      <c r="Z151" t="n">
        <v>0.133661335055328</v>
      </c>
      <c r="AA151" t="n">
        <v>2.358442356657829</v>
      </c>
      <c r="AB151" t="n">
        <v>362.6190570725501</v>
      </c>
      <c r="AC151" t="n">
        <v>3250.787609674793</v>
      </c>
      <c r="AD151" t="n">
        <v>4226.400127105928</v>
      </c>
      <c r="AE151" t="n">
        <v>1.081469330121738</v>
      </c>
      <c r="AF151" t="n">
        <v>18.44638765127125</v>
      </c>
      <c r="AG151" t="n">
        <v>598.9029477710374</v>
      </c>
      <c r="AH151" t="n">
        <v>38234.66968252279</v>
      </c>
      <c r="AI151" t="n">
        <v>25226.55774603529</v>
      </c>
      <c r="AJ151" t="n">
        <v>-33.16953511467796</v>
      </c>
      <c r="AK151" t="n">
        <v>3.577402320732377</v>
      </c>
      <c r="AL151" t="n">
        <v>10.41405207105009</v>
      </c>
      <c r="AM151" t="n">
        <v>-1.052158874159263</v>
      </c>
      <c r="AN151" t="n">
        <v>-11.14343192797214</v>
      </c>
      <c r="AO151" t="n">
        <v>831.9131658869313</v>
      </c>
      <c r="AP151" t="n">
        <v>885070.2513499946</v>
      </c>
      <c r="AQ151" t="n">
        <v>0.2175471667918858</v>
      </c>
      <c r="AR151" t="n">
        <v>0.2127527416291984</v>
      </c>
      <c r="AS151" t="n">
        <v>0.1193247621251741</v>
      </c>
      <c r="AT151" t="n">
        <v>0.243853253960722</v>
      </c>
      <c r="AU151" t="n">
        <v>0.2065220754930199</v>
      </c>
      <c r="AV151" t="n">
        <v>6.619602525480107</v>
      </c>
      <c r="AW151" t="n">
        <v>80.80585197074173</v>
      </c>
      <c r="AX151" t="n">
        <v>8139.364639166772</v>
      </c>
      <c r="AY151" t="n">
        <v>153067.7855656217</v>
      </c>
      <c r="AZ151" t="n">
        <v>164926.8237764143</v>
      </c>
      <c r="BA151" t="n">
        <v>47392.92249857699</v>
      </c>
      <c r="BB151" t="n">
        <v>38379.09685170065</v>
      </c>
      <c r="BC151" t="n">
        <v>85772.01935027764</v>
      </c>
      <c r="BD151" t="n">
        <v>0.3311311193267212</v>
      </c>
      <c r="BE151" t="n">
        <v>1.383289993485983</v>
      </c>
      <c r="BF151" t="n">
        <v>14.64846145219861</v>
      </c>
      <c r="BG151" t="n">
        <v>25.79189338017078</v>
      </c>
      <c r="BH151" t="n">
        <v>1067.882579949454</v>
      </c>
      <c r="BI151" t="n">
        <v>235.969414062523</v>
      </c>
      <c r="BJ151" t="n">
        <v>8680.946458716884</v>
      </c>
      <c r="BK151" t="n">
        <v>37196.84970966689</v>
      </c>
      <c r="BL151" t="n">
        <v>25301.1449277959</v>
      </c>
      <c r="BM151" t="n">
        <v>44706.41994590441</v>
      </c>
      <c r="BN151" t="n">
        <v>17338.45673967301</v>
      </c>
      <c r="BO151" t="n">
        <v>3751.24538628403</v>
      </c>
      <c r="BP151" t="n">
        <v>0.1732343449887898</v>
      </c>
      <c r="BQ151" t="n">
        <v>0.956136073559636</v>
      </c>
      <c r="BR151" t="n">
        <v>100.9959916567946</v>
      </c>
      <c r="BS151" t="n">
        <v>4544.212546428216</v>
      </c>
      <c r="BT151" t="n">
        <v>1626.105097393315</v>
      </c>
      <c r="BU151" t="n">
        <v>1614.734900569331</v>
      </c>
      <c r="BV151" t="n">
        <v>26904.76</v>
      </c>
      <c r="BW151" t="n">
        <v>1734.46725225</v>
      </c>
      <c r="BX151" t="n">
        <v>16.1058</v>
      </c>
      <c r="BY151" t="inlineStr">
        <is>
          <t>2023-06-20 02:28:00</t>
        </is>
      </c>
      <c r="BZ151" t="inlineStr">
        <is>
          <t>2023-06-20 02:28:00</t>
        </is>
      </c>
      <c r="CA151" t="inlineStr">
        <is>
          <t>2023-06-20 02:28:00</t>
        </is>
      </c>
    </row>
    <row r="152">
      <c r="A152" t="n">
        <v>149</v>
      </c>
      <c r="B152" t="n">
        <v>200</v>
      </c>
      <c r="C152" t="n">
        <v>71</v>
      </c>
      <c r="D152" t="n">
        <v>749.9461382725898</v>
      </c>
      <c r="E152" t="n">
        <v>7.10990614775173</v>
      </c>
      <c r="F152" t="n">
        <v>109.3014729490181</v>
      </c>
      <c r="G152" t="n">
        <v>6573.195224759438</v>
      </c>
      <c r="H152" t="n">
        <v>215817.847382644</v>
      </c>
      <c r="I152" t="n">
        <v>182843.2303241949</v>
      </c>
      <c r="J152" t="n">
        <v>75.85531842496881</v>
      </c>
      <c r="K152" t="n">
        <v>176.9833820039943</v>
      </c>
      <c r="L152" t="n">
        <v>-102.1441692260899</v>
      </c>
      <c r="M152" t="n">
        <v>0.3311311193267212</v>
      </c>
      <c r="N152" t="n">
        <v>14.64846145219861</v>
      </c>
      <c r="O152" t="n">
        <v>1067.882579949454</v>
      </c>
      <c r="P152" t="n">
        <v>1.383289993485983</v>
      </c>
      <c r="Q152" t="n">
        <v>25.79189338017078</v>
      </c>
      <c r="R152" t="n">
        <v>263.1980000661619</v>
      </c>
      <c r="S152" t="n">
        <v>17.53982769919738</v>
      </c>
      <c r="T152" t="n">
        <v>295.1425886013625</v>
      </c>
      <c r="U152" t="n">
        <v>20325.16867882029</v>
      </c>
      <c r="V152" t="n">
        <v>161</v>
      </c>
      <c r="W152" t="n">
        <v>642</v>
      </c>
      <c r="X152" t="n">
        <v>71.66666666666667</v>
      </c>
      <c r="Y152" t="n">
        <v>0</v>
      </c>
      <c r="Z152" t="n">
        <v>0.1343998979421831</v>
      </c>
      <c r="AA152" t="n">
        <v>2.35903535852713</v>
      </c>
      <c r="AB152" t="n">
        <v>362.6524444592931</v>
      </c>
      <c r="AC152" t="n">
        <v>3251.213691837101</v>
      </c>
      <c r="AD152" t="n">
        <v>4226.400127105928</v>
      </c>
      <c r="AE152" t="n">
        <v>1.08175983647469</v>
      </c>
      <c r="AF152" t="n">
        <v>18.44662090264823</v>
      </c>
      <c r="AG152" t="n">
        <v>598.9363351577804</v>
      </c>
      <c r="AH152" t="n">
        <v>38234.83727850527</v>
      </c>
      <c r="AI152" t="n">
        <v>25226.55774603529</v>
      </c>
      <c r="AJ152" t="n">
        <v>-52.90929818455432</v>
      </c>
      <c r="AK152" t="n">
        <v>-7.369472394410331</v>
      </c>
      <c r="AL152" t="n">
        <v>27.27212166027798</v>
      </c>
      <c r="AM152" t="n">
        <v>-1.052158874159263</v>
      </c>
      <c r="AN152" t="n">
        <v>-11.14343192797214</v>
      </c>
      <c r="AO152" t="n">
        <v>804.6845798832923</v>
      </c>
      <c r="AP152" t="n">
        <v>885314.9170564177</v>
      </c>
      <c r="AQ152" t="n">
        <v>0.21746578767484</v>
      </c>
      <c r="AR152" t="n">
        <v>0.21271938990154</v>
      </c>
      <c r="AS152" t="n">
        <v>0.1195603431217711</v>
      </c>
      <c r="AT152" t="n">
        <v>0.243787408846456</v>
      </c>
      <c r="AU152" t="n">
        <v>0.2064670704553927</v>
      </c>
      <c r="AV152" t="n">
        <v>6.619593180527062</v>
      </c>
      <c r="AW152" t="n">
        <v>80.80070532126226</v>
      </c>
      <c r="AX152" t="n">
        <v>8139.555235150881</v>
      </c>
      <c r="AY152" t="n">
        <v>153060.6413320522</v>
      </c>
      <c r="AZ152" t="n">
        <v>164924.5423611792</v>
      </c>
      <c r="BA152" t="n">
        <v>47831.55869081891</v>
      </c>
      <c r="BB152" t="n">
        <v>38379.09685170065</v>
      </c>
      <c r="BC152" t="n">
        <v>86210.65554251955</v>
      </c>
      <c r="BD152" t="n">
        <v>0.3311311193267212</v>
      </c>
      <c r="BE152" t="n">
        <v>1.383289993485983</v>
      </c>
      <c r="BF152" t="n">
        <v>14.64846145219861</v>
      </c>
      <c r="BG152" t="n">
        <v>25.79189338017078</v>
      </c>
      <c r="BH152" t="n">
        <v>1067.882579949454</v>
      </c>
      <c r="BI152" t="n">
        <v>263.1980000661619</v>
      </c>
      <c r="BJ152" t="n">
        <v>8680.946458716884</v>
      </c>
      <c r="BK152" t="n">
        <v>37196.84970966689</v>
      </c>
      <c r="BL152" t="n">
        <v>25301.1449277959</v>
      </c>
      <c r="BM152" t="n">
        <v>44706.41994590441</v>
      </c>
      <c r="BN152" t="n">
        <v>17338.45673967301</v>
      </c>
      <c r="BO152" t="n">
        <v>4189.783546741438</v>
      </c>
      <c r="BP152" t="n">
        <v>0.1732343449887898</v>
      </c>
      <c r="BQ152" t="n">
        <v>0.956136073559636</v>
      </c>
      <c r="BR152" t="n">
        <v>100.9959916567946</v>
      </c>
      <c r="BS152" t="n">
        <v>4544.212546428216</v>
      </c>
      <c r="BT152" t="n">
        <v>1626.105097393315</v>
      </c>
      <c r="BU152" t="n">
        <v>1614.734900569331</v>
      </c>
      <c r="BV152" t="n">
        <v>26877.9332</v>
      </c>
      <c r="BW152" t="n">
        <v>1732.88997551</v>
      </c>
      <c r="BX152" t="n">
        <v>16.07174848</v>
      </c>
      <c r="BY152" t="inlineStr">
        <is>
          <t>2023-06-20 02:29:00</t>
        </is>
      </c>
      <c r="BZ152" t="inlineStr">
        <is>
          <t>2023-06-20 02:29:00</t>
        </is>
      </c>
      <c r="CA152" t="inlineStr">
        <is>
          <t>2023-06-20 02:29:00</t>
        </is>
      </c>
    </row>
    <row r="153">
      <c r="A153" t="n">
        <v>150</v>
      </c>
      <c r="B153" t="n">
        <v>200</v>
      </c>
      <c r="C153" t="n">
        <v>71</v>
      </c>
      <c r="D153" t="n">
        <v>749.9535259954347</v>
      </c>
      <c r="E153" t="n">
        <v>7.087271902155865</v>
      </c>
      <c r="F153" t="n">
        <v>109.6635946391676</v>
      </c>
      <c r="G153" t="n">
        <v>6573.195224759438</v>
      </c>
      <c r="H153" t="n">
        <v>215817.847382644</v>
      </c>
      <c r="I153" t="n">
        <v>182843.2303241949</v>
      </c>
      <c r="J153" t="n">
        <v>75.85531842496881</v>
      </c>
      <c r="K153" t="n">
        <v>176.9833820039943</v>
      </c>
      <c r="L153" t="n">
        <v>-102.1441692260899</v>
      </c>
      <c r="M153" t="n">
        <v>0.3311311193267212</v>
      </c>
      <c r="N153" t="n">
        <v>14.64846145219861</v>
      </c>
      <c r="O153" t="n">
        <v>1067.882579949454</v>
      </c>
      <c r="P153" t="n">
        <v>1.383289993485983</v>
      </c>
      <c r="Q153" t="n">
        <v>25.79189338017078</v>
      </c>
      <c r="R153" t="n">
        <v>263.1980000661619</v>
      </c>
      <c r="S153" t="n">
        <v>17.56315550638448</v>
      </c>
      <c r="T153" t="n">
        <v>295.5044137905774</v>
      </c>
      <c r="U153" t="n">
        <v>20325.16867882029</v>
      </c>
      <c r="V153" t="n">
        <v>161</v>
      </c>
      <c r="W153" t="n">
        <v>642</v>
      </c>
      <c r="X153" t="n">
        <v>72</v>
      </c>
      <c r="Y153" t="n">
        <v>0</v>
      </c>
      <c r="Z153" t="n">
        <v>0.1347702446394135</v>
      </c>
      <c r="AA153" t="n">
        <v>2.35933185946178</v>
      </c>
      <c r="AB153" t="n">
        <v>362.6524444592931</v>
      </c>
      <c r="AC153" t="n">
        <v>3251.213691837101</v>
      </c>
      <c r="AD153" t="n">
        <v>4226.400127105928</v>
      </c>
      <c r="AE153" t="n">
        <v>1.081906154904969</v>
      </c>
      <c r="AF153" t="n">
        <v>18.44673752833672</v>
      </c>
      <c r="AG153" t="n">
        <v>598.9363351577804</v>
      </c>
      <c r="AH153" t="n">
        <v>38234.83727850527</v>
      </c>
      <c r="AI153" t="n">
        <v>25226.55774603529</v>
      </c>
      <c r="AJ153" t="n">
        <v>-62.58567018058182</v>
      </c>
      <c r="AK153" t="n">
        <v>-14.19090196225473</v>
      </c>
      <c r="AL153" t="n">
        <v>36.83436018907364</v>
      </c>
      <c r="AM153" t="n">
        <v>-1.052158874159263</v>
      </c>
      <c r="AN153" t="n">
        <v>-11.14343192797214</v>
      </c>
      <c r="AO153" t="n">
        <v>804.6845798832923</v>
      </c>
      <c r="AP153" t="n">
        <v>884780.8441963972</v>
      </c>
      <c r="AQ153" t="n">
        <v>0.2152877811784422</v>
      </c>
      <c r="AR153" t="n">
        <v>0.2147819373295825</v>
      </c>
      <c r="AS153" t="n">
        <v>0.1193998955280512</v>
      </c>
      <c r="AT153" t="n">
        <v>0.2439345544439446</v>
      </c>
      <c r="AU153" t="n">
        <v>0.2065958315199795</v>
      </c>
      <c r="AV153" t="n">
        <v>6.620960720499409</v>
      </c>
      <c r="AW153" t="n">
        <v>80.81194704317268</v>
      </c>
      <c r="AX153" t="n">
        <v>8141.807393558272</v>
      </c>
      <c r="AY153" t="n">
        <v>153070.3392597034</v>
      </c>
      <c r="AZ153" t="n">
        <v>164930.480060553</v>
      </c>
      <c r="BA153" t="n">
        <v>47831.55869081891</v>
      </c>
      <c r="BB153" t="n">
        <v>38379.09685170065</v>
      </c>
      <c r="BC153" t="n">
        <v>86210.65554251955</v>
      </c>
      <c r="BD153" t="n">
        <v>0.3311311193267212</v>
      </c>
      <c r="BE153" t="n">
        <v>1.383289993485983</v>
      </c>
      <c r="BF153" t="n">
        <v>14.64846145219861</v>
      </c>
      <c r="BG153" t="n">
        <v>25.79189338017078</v>
      </c>
      <c r="BH153" t="n">
        <v>1067.882579949454</v>
      </c>
      <c r="BI153" t="n">
        <v>263.1980000661619</v>
      </c>
      <c r="BJ153" t="n">
        <v>8680.946458716884</v>
      </c>
      <c r="BK153" t="n">
        <v>37196.84970966689</v>
      </c>
      <c r="BL153" t="n">
        <v>25301.1449277959</v>
      </c>
      <c r="BM153" t="n">
        <v>44706.41994590441</v>
      </c>
      <c r="BN153" t="n">
        <v>17338.45673967301</v>
      </c>
      <c r="BO153" t="n">
        <v>4189.783546741438</v>
      </c>
      <c r="BP153" t="n">
        <v>0.1732343449887898</v>
      </c>
      <c r="BQ153" t="n">
        <v>0.956136073559636</v>
      </c>
      <c r="BR153" t="n">
        <v>100.9959916567946</v>
      </c>
      <c r="BS153" t="n">
        <v>4544.212546428216</v>
      </c>
      <c r="BT153" t="n">
        <v>1626.105097393315</v>
      </c>
      <c r="BU153" t="n">
        <v>1614.734900569331</v>
      </c>
      <c r="BV153" t="n">
        <v>26877.55157498</v>
      </c>
      <c r="BW153" t="n">
        <v>1732.76039188</v>
      </c>
      <c r="BX153" t="n">
        <v>16.07094942</v>
      </c>
      <c r="BY153" t="inlineStr">
        <is>
          <t>2023-06-20 02:30:00</t>
        </is>
      </c>
      <c r="BZ153" t="inlineStr">
        <is>
          <t>2023-06-20 02:30:00</t>
        </is>
      </c>
      <c r="CA153" t="inlineStr">
        <is>
          <t>2023-06-20 02:30:00</t>
        </is>
      </c>
    </row>
    <row r="154">
      <c r="A154" t="n">
        <v>151</v>
      </c>
      <c r="B154" t="n">
        <v>200</v>
      </c>
      <c r="C154" t="n">
        <v>71</v>
      </c>
      <c r="D154" t="n">
        <v>749.9535259954347</v>
      </c>
      <c r="E154" t="n">
        <v>7.068043652933965</v>
      </c>
      <c r="F154" t="n">
        <v>109.6635946391676</v>
      </c>
      <c r="G154" t="n">
        <v>6573.195224759438</v>
      </c>
      <c r="H154" t="n">
        <v>216346.3661184341</v>
      </c>
      <c r="I154" t="n">
        <v>182843.2303241949</v>
      </c>
      <c r="J154" t="n">
        <v>75.85531842496881</v>
      </c>
      <c r="K154" t="n">
        <v>176.9833820039943</v>
      </c>
      <c r="L154" t="n">
        <v>-102.1441692260899</v>
      </c>
      <c r="M154" t="n">
        <v>0.3311311193267212</v>
      </c>
      <c r="N154" t="n">
        <v>14.64846145219861</v>
      </c>
      <c r="O154" t="n">
        <v>1067.882579949454</v>
      </c>
      <c r="P154" t="n">
        <v>1.383289993485983</v>
      </c>
      <c r="Q154" t="n">
        <v>25.79189338017078</v>
      </c>
      <c r="R154" t="n">
        <v>263.1980000661619</v>
      </c>
      <c r="S154" t="n">
        <v>17.58280728476719</v>
      </c>
      <c r="T154" t="n">
        <v>295.5044137905774</v>
      </c>
      <c r="U154" t="n">
        <v>20325.16867882029</v>
      </c>
      <c r="V154" t="n">
        <v>161</v>
      </c>
      <c r="W154" t="n">
        <v>642</v>
      </c>
      <c r="X154" t="n">
        <v>72.66666666666667</v>
      </c>
      <c r="Y154" t="n">
        <v>0</v>
      </c>
      <c r="Z154" t="n">
        <v>0.1351937738002225</v>
      </c>
      <c r="AA154" t="n">
        <v>2.35933185946178</v>
      </c>
      <c r="AB154" t="n">
        <v>362.6524444592931</v>
      </c>
      <c r="AC154" t="n">
        <v>3251.21427227775</v>
      </c>
      <c r="AD154" t="n">
        <v>4226.400127105928</v>
      </c>
      <c r="AE154" t="n">
        <v>1.082072745491158</v>
      </c>
      <c r="AF154" t="n">
        <v>18.44673752833672</v>
      </c>
      <c r="AG154" t="n">
        <v>598.9363351577804</v>
      </c>
      <c r="AH154" t="n">
        <v>38234.83750681529</v>
      </c>
      <c r="AI154" t="n">
        <v>25226.55774603529</v>
      </c>
      <c r="AJ154" t="n">
        <v>-50.12351013111169</v>
      </c>
      <c r="AK154" t="n">
        <v>-6.503298593773947</v>
      </c>
      <c r="AL154" t="n">
        <v>26.82331151812938</v>
      </c>
      <c r="AM154" t="n">
        <v>-1.052158874159263</v>
      </c>
      <c r="AN154" t="n">
        <v>-11.14343192797214</v>
      </c>
      <c r="AO154" t="n">
        <v>804.6845798832923</v>
      </c>
      <c r="AP154" t="n">
        <v>884761.9121911577</v>
      </c>
      <c r="AQ154" t="n">
        <v>0.2152991821317742</v>
      </c>
      <c r="AR154" t="n">
        <v>0.214770471698242</v>
      </c>
      <c r="AS154" t="n">
        <v>0.1193965139426921</v>
      </c>
      <c r="AT154" t="n">
        <v>0.2439397838767592</v>
      </c>
      <c r="AU154" t="n">
        <v>0.2065940483505326</v>
      </c>
      <c r="AV154" t="n">
        <v>6.620925740478453</v>
      </c>
      <c r="AW154" t="n">
        <v>80.81216669311812</v>
      </c>
      <c r="AX154" t="n">
        <v>8141.840206567232</v>
      </c>
      <c r="AY154" t="n">
        <v>153070.0143062569</v>
      </c>
      <c r="AZ154" t="n">
        <v>164930.3200128992</v>
      </c>
      <c r="BA154" t="n">
        <v>47831.55869081891</v>
      </c>
      <c r="BB154" t="n">
        <v>38379.09685170065</v>
      </c>
      <c r="BC154" t="n">
        <v>86210.65554251955</v>
      </c>
      <c r="BD154" t="n">
        <v>0.3311311193267212</v>
      </c>
      <c r="BE154" t="n">
        <v>1.383289993485983</v>
      </c>
      <c r="BF154" t="n">
        <v>14.64846145219861</v>
      </c>
      <c r="BG154" t="n">
        <v>25.79189338017078</v>
      </c>
      <c r="BH154" t="n">
        <v>1067.882579949454</v>
      </c>
      <c r="BI154" t="n">
        <v>263.1980000661619</v>
      </c>
      <c r="BJ154" t="n">
        <v>8680.946458716884</v>
      </c>
      <c r="BK154" t="n">
        <v>37196.84970966689</v>
      </c>
      <c r="BL154" t="n">
        <v>25301.1449277959</v>
      </c>
      <c r="BM154" t="n">
        <v>44706.41994590441</v>
      </c>
      <c r="BN154" t="n">
        <v>17338.45673967301</v>
      </c>
      <c r="BO154" t="n">
        <v>4189.783546741438</v>
      </c>
      <c r="BP154" t="n">
        <v>0.1732343449887898</v>
      </c>
      <c r="BQ154" t="n">
        <v>0.956136073559636</v>
      </c>
      <c r="BR154" t="n">
        <v>100.9959916567946</v>
      </c>
      <c r="BS154" t="n">
        <v>4544.212546428216</v>
      </c>
      <c r="BT154" t="n">
        <v>1626.105097393315</v>
      </c>
      <c r="BU154" t="n">
        <v>1614.734900569331</v>
      </c>
      <c r="BV154" t="n">
        <v>26895.50894398</v>
      </c>
      <c r="BW154" t="n">
        <v>1733.86</v>
      </c>
      <c r="BX154" t="n">
        <v>16.09001039</v>
      </c>
      <c r="BY154" t="inlineStr">
        <is>
          <t>2023-06-20 02:31:00</t>
        </is>
      </c>
      <c r="BZ154" t="inlineStr">
        <is>
          <t>2023-06-20 02:31:00</t>
        </is>
      </c>
      <c r="CA154" t="inlineStr">
        <is>
          <t>2023-06-20 02:31:00</t>
        </is>
      </c>
    </row>
    <row r="155">
      <c r="A155" t="n">
        <v>152</v>
      </c>
      <c r="B155" t="n">
        <v>200</v>
      </c>
      <c r="C155" t="n">
        <v>71</v>
      </c>
      <c r="D155" t="n">
        <v>749.965789397049</v>
      </c>
      <c r="E155" t="n">
        <v>7.066007538487301</v>
      </c>
      <c r="F155" t="n">
        <v>109.6635946391676</v>
      </c>
      <c r="G155" t="n">
        <v>6573.195224759438</v>
      </c>
      <c r="H155" t="n">
        <v>216610.6254863292</v>
      </c>
      <c r="I155" t="n">
        <v>182664.0499156759</v>
      </c>
      <c r="J155" t="n">
        <v>75.85531842496881</v>
      </c>
      <c r="K155" t="n">
        <v>176.9833820039943</v>
      </c>
      <c r="L155" t="n">
        <v>-102.1441692260899</v>
      </c>
      <c r="M155" t="n">
        <v>0.3311311193267212</v>
      </c>
      <c r="N155" t="n">
        <v>14.64846145219861</v>
      </c>
      <c r="O155" t="n">
        <v>1067.882579949454</v>
      </c>
      <c r="P155" t="n">
        <v>1.383289993485983</v>
      </c>
      <c r="Q155" t="n">
        <v>25.79189338017078</v>
      </c>
      <c r="R155" t="n">
        <v>263.1980000661619</v>
      </c>
      <c r="S155" t="n">
        <v>17.59929105351114</v>
      </c>
      <c r="T155" t="n">
        <v>295.5044137905774</v>
      </c>
      <c r="U155" t="n">
        <v>20325.16867882029</v>
      </c>
      <c r="V155" t="n">
        <v>161</v>
      </c>
      <c r="W155" t="n">
        <v>642</v>
      </c>
      <c r="X155" t="n">
        <v>73.66666666666667</v>
      </c>
      <c r="Y155" t="n">
        <v>0</v>
      </c>
      <c r="Z155" t="n">
        <v>0.1357891918691271</v>
      </c>
      <c r="AA155" t="n">
        <v>2.35933185946178</v>
      </c>
      <c r="AB155" t="n">
        <v>362.6524444592931</v>
      </c>
      <c r="AC155" t="n">
        <v>3251.214562498075</v>
      </c>
      <c r="AD155" t="n">
        <v>4226.400821208173</v>
      </c>
      <c r="AE155" t="n">
        <v>1.0823079695793</v>
      </c>
      <c r="AF155" t="n">
        <v>18.44673752833672</v>
      </c>
      <c r="AG155" t="n">
        <v>598.9363351577804</v>
      </c>
      <c r="AH155" t="n">
        <v>38234.83762097029</v>
      </c>
      <c r="AI155" t="n">
        <v>25226.55801905179</v>
      </c>
      <c r="AJ155" t="n">
        <v>-38.11539988658478</v>
      </c>
      <c r="AK155" t="n">
        <v>2.409991244947176</v>
      </c>
      <c r="AL155" t="n">
        <v>16.4112590159282</v>
      </c>
      <c r="AM155" t="n">
        <v>-1.052158874159263</v>
      </c>
      <c r="AN155" t="n">
        <v>-11.14343192797214</v>
      </c>
      <c r="AO155" t="n">
        <v>804.6845798832923</v>
      </c>
      <c r="AP155" t="n">
        <v>885152.1554559426</v>
      </c>
      <c r="AQ155" t="n">
        <v>0.2144716626845669</v>
      </c>
      <c r="AR155" t="n">
        <v>0.2148120173792326</v>
      </c>
      <c r="AS155" t="n">
        <v>0.1194854227151481</v>
      </c>
      <c r="AT155" t="n">
        <v>0.2447279314436304</v>
      </c>
      <c r="AU155" t="n">
        <v>0.2065029657774219</v>
      </c>
      <c r="AV155" t="n">
        <v>6.621431543294612</v>
      </c>
      <c r="AW155" t="n">
        <v>80.80789056858261</v>
      </c>
      <c r="AX155" t="n">
        <v>8140.810778578656</v>
      </c>
      <c r="AY155" t="n">
        <v>153069.582645447</v>
      </c>
      <c r="AZ155" t="n">
        <v>164932.0371847978</v>
      </c>
      <c r="BA155" t="n">
        <v>47831.55869081891</v>
      </c>
      <c r="BB155" t="n">
        <v>38379.09685170065</v>
      </c>
      <c r="BC155" t="n">
        <v>86210.65554251955</v>
      </c>
      <c r="BD155" t="n">
        <v>0.3311311193267212</v>
      </c>
      <c r="BE155" t="n">
        <v>1.383289993485983</v>
      </c>
      <c r="BF155" t="n">
        <v>14.64846145219861</v>
      </c>
      <c r="BG155" t="n">
        <v>25.79189338017078</v>
      </c>
      <c r="BH155" t="n">
        <v>1067.882579949454</v>
      </c>
      <c r="BI155" t="n">
        <v>263.1980000661619</v>
      </c>
      <c r="BJ155" t="n">
        <v>8680.946458716884</v>
      </c>
      <c r="BK155" t="n">
        <v>37196.84970966689</v>
      </c>
      <c r="BL155" t="n">
        <v>25301.1449277959</v>
      </c>
      <c r="BM155" t="n">
        <v>44706.41994590441</v>
      </c>
      <c r="BN155" t="n">
        <v>17338.45673967301</v>
      </c>
      <c r="BO155" t="n">
        <v>4189.783546741438</v>
      </c>
      <c r="BP155" t="n">
        <v>0.1732343449887898</v>
      </c>
      <c r="BQ155" t="n">
        <v>0.956136073559636</v>
      </c>
      <c r="BR155" t="n">
        <v>100.9959916567946</v>
      </c>
      <c r="BS155" t="n">
        <v>4544.212546428216</v>
      </c>
      <c r="BT155" t="n">
        <v>1626.105097393315</v>
      </c>
      <c r="BU155" t="n">
        <v>1614.734900569331</v>
      </c>
      <c r="BV155" t="n">
        <v>26903.64950431</v>
      </c>
      <c r="BW155" t="n">
        <v>1734.50999999</v>
      </c>
      <c r="BX155" t="n">
        <v>16.09988885</v>
      </c>
      <c r="BY155" t="inlineStr">
        <is>
          <t>2023-06-20 02:32:00</t>
        </is>
      </c>
      <c r="BZ155" t="inlineStr">
        <is>
          <t>2023-06-20 02:32:00</t>
        </is>
      </c>
      <c r="CA155" t="inlineStr">
        <is>
          <t>2023-06-20 02:32:00</t>
        </is>
      </c>
    </row>
    <row r="156">
      <c r="A156" t="n">
        <v>153</v>
      </c>
      <c r="B156" t="n">
        <v>200.3333333333333</v>
      </c>
      <c r="C156" t="n">
        <v>71</v>
      </c>
      <c r="D156" t="n">
        <v>749.9707200939182</v>
      </c>
      <c r="E156" t="n">
        <v>7.069743823555156</v>
      </c>
      <c r="F156" t="n">
        <v>109.6635946391676</v>
      </c>
      <c r="G156" t="n">
        <v>6573.195224759438</v>
      </c>
      <c r="H156" t="n">
        <v>216610.6254863292</v>
      </c>
      <c r="I156" t="n">
        <v>182574.9709913137</v>
      </c>
      <c r="J156" t="n">
        <v>75.34422255262918</v>
      </c>
      <c r="K156" t="n">
        <v>176.9833820039943</v>
      </c>
      <c r="L156" t="n">
        <v>-102.1441692260899</v>
      </c>
      <c r="M156" t="n">
        <v>0.3311311193267212</v>
      </c>
      <c r="N156" t="n">
        <v>14.64846145219861</v>
      </c>
      <c r="O156" t="n">
        <v>1067.882579949454</v>
      </c>
      <c r="P156" t="n">
        <v>1.383289993485983</v>
      </c>
      <c r="Q156" t="n">
        <v>25.79189338017078</v>
      </c>
      <c r="R156" t="n">
        <v>201.603041428313</v>
      </c>
      <c r="S156" t="n">
        <v>17.60261999328743</v>
      </c>
      <c r="T156" t="n">
        <v>295.5044137905774</v>
      </c>
      <c r="U156" t="n">
        <v>20386.76363745814</v>
      </c>
      <c r="V156" t="n">
        <v>161</v>
      </c>
      <c r="W156" t="n">
        <v>642.6666666666666</v>
      </c>
      <c r="X156" t="n">
        <v>74</v>
      </c>
      <c r="Y156" t="n">
        <v>0</v>
      </c>
      <c r="Z156" t="n">
        <v>0.1359808671364537</v>
      </c>
      <c r="AA156" t="n">
        <v>2.35933185946178</v>
      </c>
      <c r="AB156" t="n">
        <v>362.6524444592931</v>
      </c>
      <c r="AC156" t="n">
        <v>3251.214562498075</v>
      </c>
      <c r="AD156" t="n">
        <v>4227.017117845674</v>
      </c>
      <c r="AE156" t="n">
        <v>1.082383782499901</v>
      </c>
      <c r="AF156" t="n">
        <v>18.44673752833672</v>
      </c>
      <c r="AG156" t="n">
        <v>598.9363351577804</v>
      </c>
      <c r="AH156" t="n">
        <v>38234.83762097029</v>
      </c>
      <c r="AI156" t="n">
        <v>25226.80043130846</v>
      </c>
      <c r="AJ156" t="n">
        <v>-38.93843429978875</v>
      </c>
      <c r="AK156" t="n">
        <v>5.102987331351154</v>
      </c>
      <c r="AL156" t="n">
        <v>13.03116220072754</v>
      </c>
      <c r="AM156" t="n">
        <v>-1.052158874159263</v>
      </c>
      <c r="AN156" t="n">
        <v>-11.14343192797214</v>
      </c>
      <c r="AO156" t="n">
        <v>866.2795385211411</v>
      </c>
      <c r="AP156" t="n">
        <v>885371.3320503911</v>
      </c>
      <c r="AQ156" t="n">
        <v>0.2148206996319445</v>
      </c>
      <c r="AR156" t="n">
        <v>0.2148393500566381</v>
      </c>
      <c r="AS156" t="n">
        <v>0.1195291836058167</v>
      </c>
      <c r="AT156" t="n">
        <v>0.24466733845054</v>
      </c>
      <c r="AU156" t="n">
        <v>0.2061434282550606</v>
      </c>
      <c r="AV156" t="n">
        <v>6.621687629276996</v>
      </c>
      <c r="AW156" t="n">
        <v>80.80612505160518</v>
      </c>
      <c r="AX156" t="n">
        <v>8140.339617409078</v>
      </c>
      <c r="AY156" t="n">
        <v>153070.515464207</v>
      </c>
      <c r="AZ156" t="n">
        <v>164934.6224133794</v>
      </c>
      <c r="BA156" t="n">
        <v>47831.55869081891</v>
      </c>
      <c r="BB156" t="n">
        <v>37387.91077791633</v>
      </c>
      <c r="BC156" t="n">
        <v>85219.46946873525</v>
      </c>
      <c r="BD156" t="n">
        <v>0.3311311193267212</v>
      </c>
      <c r="BE156" t="n">
        <v>1.383289993485983</v>
      </c>
      <c r="BF156" t="n">
        <v>14.64846145219861</v>
      </c>
      <c r="BG156" t="n">
        <v>25.79189338017078</v>
      </c>
      <c r="BH156" t="n">
        <v>1067.882579949454</v>
      </c>
      <c r="BI156" t="n">
        <v>201.603041428313</v>
      </c>
      <c r="BJ156" t="n">
        <v>8680.946458716884</v>
      </c>
      <c r="BK156" t="n">
        <v>37196.84970966689</v>
      </c>
      <c r="BL156" t="n">
        <v>25301.1449277959</v>
      </c>
      <c r="BM156" t="n">
        <v>44706.41994590441</v>
      </c>
      <c r="BN156" t="n">
        <v>17338.45673967301</v>
      </c>
      <c r="BO156" t="n">
        <v>3198.086377084783</v>
      </c>
      <c r="BP156" t="n">
        <v>0.1732343449887898</v>
      </c>
      <c r="BQ156" t="n">
        <v>0.956136073559636</v>
      </c>
      <c r="BR156" t="n">
        <v>100.9959916567946</v>
      </c>
      <c r="BS156" t="n">
        <v>4544.212546428216</v>
      </c>
      <c r="BT156" t="n">
        <v>1626.105097393315</v>
      </c>
      <c r="BU156" t="n">
        <v>1614.734900569331</v>
      </c>
      <c r="BV156" t="n">
        <v>26898.40587319</v>
      </c>
      <c r="BW156" t="n">
        <v>1734.5475</v>
      </c>
      <c r="BX156" t="n">
        <v>16.10029768</v>
      </c>
      <c r="BY156" t="inlineStr">
        <is>
          <t>2023-06-20 02:33:00</t>
        </is>
      </c>
      <c r="BZ156" t="inlineStr">
        <is>
          <t>2023-06-20 02:33:00</t>
        </is>
      </c>
      <c r="CA156" t="inlineStr">
        <is>
          <t>2023-06-20 02:33:00</t>
        </is>
      </c>
    </row>
    <row r="157">
      <c r="A157" t="n">
        <v>154</v>
      </c>
      <c r="B157" t="n">
        <v>201</v>
      </c>
      <c r="C157" t="n">
        <v>71</v>
      </c>
      <c r="D157" t="n">
        <v>749.9707200939182</v>
      </c>
      <c r="E157" t="n">
        <v>7.069743823555156</v>
      </c>
      <c r="F157" t="n">
        <v>109.0526519725748</v>
      </c>
      <c r="G157" t="n">
        <v>6573.195224759438</v>
      </c>
      <c r="H157" t="n">
        <v>217671.4193001476</v>
      </c>
      <c r="I157" t="n">
        <v>182575.2266312623</v>
      </c>
      <c r="J157" t="n">
        <v>75.08867461645936</v>
      </c>
      <c r="K157" t="n">
        <v>176.9833820039943</v>
      </c>
      <c r="L157" t="n">
        <v>-102.1441692260899</v>
      </c>
      <c r="M157" t="n">
        <v>0.3311311193267212</v>
      </c>
      <c r="N157" t="n">
        <v>14.64846145219861</v>
      </c>
      <c r="O157" t="n">
        <v>1067.882579949454</v>
      </c>
      <c r="P157" t="n">
        <v>1.383289993485983</v>
      </c>
      <c r="Q157" t="n">
        <v>25.79189338017078</v>
      </c>
      <c r="R157" t="n">
        <v>170.8055621093885</v>
      </c>
      <c r="S157" t="n">
        <v>17.60261999328743</v>
      </c>
      <c r="T157" t="n">
        <v>296.1157803335337</v>
      </c>
      <c r="U157" t="n">
        <v>20417.56111677706</v>
      </c>
      <c r="V157" t="n">
        <v>161</v>
      </c>
      <c r="W157" t="n">
        <v>643</v>
      </c>
      <c r="X157" t="n">
        <v>74.66666666666667</v>
      </c>
      <c r="Y157" t="n">
        <v>0</v>
      </c>
      <c r="Z157" t="n">
        <v>0.1359808671364537</v>
      </c>
      <c r="AA157" t="n">
        <v>2.359755735825295</v>
      </c>
      <c r="AB157" t="n">
        <v>362.6524444592931</v>
      </c>
      <c r="AC157" t="n">
        <v>3251.215112593234</v>
      </c>
      <c r="AD157" t="n">
        <v>4227.325092638863</v>
      </c>
      <c r="AE157" t="n">
        <v>1.082383782499901</v>
      </c>
      <c r="AF157" t="n">
        <v>18.44690425458425</v>
      </c>
      <c r="AG157" t="n">
        <v>598.9363351577804</v>
      </c>
      <c r="AH157" t="n">
        <v>38234.83783734305</v>
      </c>
      <c r="AI157" t="n">
        <v>25226.92156918266</v>
      </c>
      <c r="AJ157" t="n">
        <v>-35.05259325455175</v>
      </c>
      <c r="AK157" t="n">
        <v>10.12681792935618</v>
      </c>
      <c r="AL157" t="n">
        <v>11.61945438584814</v>
      </c>
      <c r="AM157" t="n">
        <v>-1.052158874159263</v>
      </c>
      <c r="AN157" t="n">
        <v>-11.14343192797214</v>
      </c>
      <c r="AO157" t="n">
        <v>897.0770178400657</v>
      </c>
      <c r="AP157" t="n">
        <v>885341.8248330072</v>
      </c>
      <c r="AQ157" t="n">
        <v>0.2147925619817335</v>
      </c>
      <c r="AR157" t="n">
        <v>0.214851155324397</v>
      </c>
      <c r="AS157" t="n">
        <v>0.1195362026947537</v>
      </c>
      <c r="AT157" t="n">
        <v>0.2446742646646084</v>
      </c>
      <c r="AU157" t="n">
        <v>0.2061458153345074</v>
      </c>
      <c r="AV157" t="n">
        <v>6.62180802043316</v>
      </c>
      <c r="AW157" t="n">
        <v>80.80588016817235</v>
      </c>
      <c r="AX157" t="n">
        <v>8140.278186644544</v>
      </c>
      <c r="AY157" t="n">
        <v>153070.2460619544</v>
      </c>
      <c r="AZ157" t="n">
        <v>164935.2604516904</v>
      </c>
      <c r="BA157" t="n">
        <v>47831.55869081891</v>
      </c>
      <c r="BB157" t="n">
        <v>36892.31774102418</v>
      </c>
      <c r="BC157" t="n">
        <v>84723.87643184309</v>
      </c>
      <c r="BD157" t="n">
        <v>0.3311311193267212</v>
      </c>
      <c r="BE157" t="n">
        <v>1.383289993485983</v>
      </c>
      <c r="BF157" t="n">
        <v>14.64846145219861</v>
      </c>
      <c r="BG157" t="n">
        <v>25.79189338017078</v>
      </c>
      <c r="BH157" t="n">
        <v>1067.882579949454</v>
      </c>
      <c r="BI157" t="n">
        <v>170.8055621093885</v>
      </c>
      <c r="BJ157" t="n">
        <v>8680.946458716884</v>
      </c>
      <c r="BK157" t="n">
        <v>37196.84970966689</v>
      </c>
      <c r="BL157" t="n">
        <v>25301.1449277959</v>
      </c>
      <c r="BM157" t="n">
        <v>44706.41994590441</v>
      </c>
      <c r="BN157" t="n">
        <v>17338.45673967301</v>
      </c>
      <c r="BO157" t="n">
        <v>2702.237792256456</v>
      </c>
      <c r="BP157" t="n">
        <v>0.1732343449887898</v>
      </c>
      <c r="BQ157" t="n">
        <v>0.956136073559636</v>
      </c>
      <c r="BR157" t="n">
        <v>100.9959916567946</v>
      </c>
      <c r="BS157" t="n">
        <v>4544.212546428216</v>
      </c>
      <c r="BT157" t="n">
        <v>1626.105097393315</v>
      </c>
      <c r="BU157" t="n">
        <v>1614.734900569331</v>
      </c>
      <c r="BV157" t="n">
        <v>26906.5675</v>
      </c>
      <c r="BW157" t="n">
        <v>1735.205</v>
      </c>
      <c r="BX157" t="n">
        <v>16.10204753</v>
      </c>
      <c r="BY157" t="inlineStr">
        <is>
          <t>2023-06-20 02:34:00</t>
        </is>
      </c>
      <c r="BZ157" t="inlineStr">
        <is>
          <t>2023-06-20 02:34:00</t>
        </is>
      </c>
      <c r="CA157" t="inlineStr">
        <is>
          <t>2023-06-20 02:34:00</t>
        </is>
      </c>
    </row>
    <row r="158">
      <c r="A158" t="n">
        <v>155</v>
      </c>
      <c r="B158" t="n">
        <v>201</v>
      </c>
      <c r="C158" t="n">
        <v>71</v>
      </c>
      <c r="D158" t="n">
        <v>749.9707200939182</v>
      </c>
      <c r="E158" t="n">
        <v>7.069743823555156</v>
      </c>
      <c r="F158" t="n">
        <v>108.7471806392784</v>
      </c>
      <c r="G158" t="n">
        <v>6573.195224759438</v>
      </c>
      <c r="H158" t="n">
        <v>218201.8162070567</v>
      </c>
      <c r="I158" t="n">
        <v>182575.2266312623</v>
      </c>
      <c r="J158" t="n">
        <v>75.08867461645936</v>
      </c>
      <c r="K158" t="n">
        <v>176.9833820039943</v>
      </c>
      <c r="L158" t="n">
        <v>-102.1441692260899</v>
      </c>
      <c r="M158" t="n">
        <v>0.3311311193267212</v>
      </c>
      <c r="N158" t="n">
        <v>14.64846145219861</v>
      </c>
      <c r="O158" t="n">
        <v>1067.882579949454</v>
      </c>
      <c r="P158" t="n">
        <v>1.383289993485983</v>
      </c>
      <c r="Q158" t="n">
        <v>25.79189338017078</v>
      </c>
      <c r="R158" t="n">
        <v>170.8055621093885</v>
      </c>
      <c r="S158" t="n">
        <v>17.60261999328743</v>
      </c>
      <c r="T158" t="n">
        <v>296.4214636050118</v>
      </c>
      <c r="U158" t="n">
        <v>20417.56111677706</v>
      </c>
      <c r="V158" t="n">
        <v>161</v>
      </c>
      <c r="W158" t="n">
        <v>643</v>
      </c>
      <c r="X158" t="n">
        <v>75</v>
      </c>
      <c r="Y158" t="n">
        <v>0</v>
      </c>
      <c r="Z158" t="n">
        <v>0.1359808671364537</v>
      </c>
      <c r="AA158" t="n">
        <v>2.359967674007053</v>
      </c>
      <c r="AB158" t="n">
        <v>362.6524444592931</v>
      </c>
      <c r="AC158" t="n">
        <v>3251.215387640813</v>
      </c>
      <c r="AD158" t="n">
        <v>4227.325092638863</v>
      </c>
      <c r="AE158" t="n">
        <v>1.082383782499901</v>
      </c>
      <c r="AF158" t="n">
        <v>18.44698761770801</v>
      </c>
      <c r="AG158" t="n">
        <v>598.9363351577804</v>
      </c>
      <c r="AH158" t="n">
        <v>38234.83794552944</v>
      </c>
      <c r="AI158" t="n">
        <v>25226.92156918266</v>
      </c>
      <c r="AJ158" t="n">
        <v>-34.93803882232462</v>
      </c>
      <c r="AK158" t="n">
        <v>13.01482403735701</v>
      </c>
      <c r="AL158" t="n">
        <v>10.49756089656647</v>
      </c>
      <c r="AM158" t="n">
        <v>-1.052158874159263</v>
      </c>
      <c r="AN158" t="n">
        <v>-11.14343192797214</v>
      </c>
      <c r="AO158" t="n">
        <v>897.0770178400657</v>
      </c>
      <c r="AP158" t="n">
        <v>885492.6137514863</v>
      </c>
      <c r="AQ158" t="n">
        <v>0.2148211475082738</v>
      </c>
      <c r="AR158" t="n">
        <v>0.2131001982972356</v>
      </c>
      <c r="AS158" t="n">
        <v>0.1195288365925885</v>
      </c>
      <c r="AT158" t="n">
        <v>0.2464308776211568</v>
      </c>
      <c r="AU158" t="n">
        <v>0.2061189399807452</v>
      </c>
      <c r="AV158" t="n">
        <v>6.621732713909562</v>
      </c>
      <c r="AW158" t="n">
        <v>80.80535403980923</v>
      </c>
      <c r="AX158" t="n">
        <v>8140.328075027319</v>
      </c>
      <c r="AY158" t="n">
        <v>153072.5190518961</v>
      </c>
      <c r="AZ158" t="n">
        <v>164937.0338374427</v>
      </c>
      <c r="BA158" t="n">
        <v>47831.55869081891</v>
      </c>
      <c r="BB158" t="n">
        <v>36892.31774102418</v>
      </c>
      <c r="BC158" t="n">
        <v>84723.87643184309</v>
      </c>
      <c r="BD158" t="n">
        <v>0.3311311193267212</v>
      </c>
      <c r="BE158" t="n">
        <v>1.383289993485983</v>
      </c>
      <c r="BF158" t="n">
        <v>14.64846145219861</v>
      </c>
      <c r="BG158" t="n">
        <v>25.79189338017078</v>
      </c>
      <c r="BH158" t="n">
        <v>1067.882579949454</v>
      </c>
      <c r="BI158" t="n">
        <v>170.8055621093885</v>
      </c>
      <c r="BJ158" t="n">
        <v>8680.946458716884</v>
      </c>
      <c r="BK158" t="n">
        <v>37196.84970966689</v>
      </c>
      <c r="BL158" t="n">
        <v>25301.1449277959</v>
      </c>
      <c r="BM158" t="n">
        <v>44706.41994590441</v>
      </c>
      <c r="BN158" t="n">
        <v>17338.45673967301</v>
      </c>
      <c r="BO158" t="n">
        <v>2702.237792256456</v>
      </c>
      <c r="BP158" t="n">
        <v>0.1732343449887898</v>
      </c>
      <c r="BQ158" t="n">
        <v>0.956136073559636</v>
      </c>
      <c r="BR158" t="n">
        <v>100.9959916567946</v>
      </c>
      <c r="BS158" t="n">
        <v>4544.212546428216</v>
      </c>
      <c r="BT158" t="n">
        <v>1626.105097393315</v>
      </c>
      <c r="BU158" t="n">
        <v>1614.734900569331</v>
      </c>
      <c r="BV158" t="n">
        <v>26902.65000000001</v>
      </c>
      <c r="BW158" t="n">
        <v>1735.265</v>
      </c>
      <c r="BX158" t="n">
        <v>16.10304852</v>
      </c>
      <c r="BY158" t="inlineStr">
        <is>
          <t>2023-06-20 02:35:00</t>
        </is>
      </c>
      <c r="BZ158" t="inlineStr">
        <is>
          <t>2023-06-20 02:35:00</t>
        </is>
      </c>
      <c r="CA158" t="inlineStr">
        <is>
          <t>2023-06-20 02:35:00</t>
        </is>
      </c>
    </row>
    <row r="159">
      <c r="A159" t="n">
        <v>156</v>
      </c>
      <c r="B159" t="n">
        <v>201</v>
      </c>
      <c r="C159" t="n">
        <v>71</v>
      </c>
      <c r="D159" t="n">
        <v>749.9707200939182</v>
      </c>
      <c r="E159" t="n">
        <v>7.042264209720845</v>
      </c>
      <c r="F159" t="n">
        <v>109.1852310508223</v>
      </c>
      <c r="G159" t="n">
        <v>6573.195224759438</v>
      </c>
      <c r="H159" t="n">
        <v>218201.8162070567</v>
      </c>
      <c r="I159" t="n">
        <v>182575.2266312623</v>
      </c>
      <c r="J159" t="n">
        <v>75.08867461645936</v>
      </c>
      <c r="K159" t="n">
        <v>176.9833820039943</v>
      </c>
      <c r="L159" t="n">
        <v>-102.1441692260899</v>
      </c>
      <c r="M159" t="n">
        <v>0.3311311193267212</v>
      </c>
      <c r="N159" t="n">
        <v>14.64846145219861</v>
      </c>
      <c r="O159" t="n">
        <v>1067.882579949454</v>
      </c>
      <c r="P159" t="n">
        <v>1.383289993485983</v>
      </c>
      <c r="Q159" t="n">
        <v>25.79189338017078</v>
      </c>
      <c r="R159" t="n">
        <v>170.8055621093885</v>
      </c>
      <c r="S159" t="n">
        <v>17.63083337592335</v>
      </c>
      <c r="T159" t="n">
        <v>296.8589338942862</v>
      </c>
      <c r="U159" t="n">
        <v>20417.56111677706</v>
      </c>
      <c r="V159" t="n">
        <v>161</v>
      </c>
      <c r="W159" t="n">
        <v>643</v>
      </c>
      <c r="X159" t="n">
        <v>75.66666666666667</v>
      </c>
      <c r="Y159" t="n">
        <v>0</v>
      </c>
      <c r="Z159" t="n">
        <v>0.136714635938066</v>
      </c>
      <c r="AA159" t="n">
        <v>2.360547796276561</v>
      </c>
      <c r="AB159" t="n">
        <v>362.6524444592931</v>
      </c>
      <c r="AC159" t="n">
        <v>3251.215387640813</v>
      </c>
      <c r="AD159" t="n">
        <v>4227.325092638863</v>
      </c>
      <c r="AE159" t="n">
        <v>1.082672400902289</v>
      </c>
      <c r="AF159" t="n">
        <v>18.44721580124791</v>
      </c>
      <c r="AG159" t="n">
        <v>598.9363351577804</v>
      </c>
      <c r="AH159" t="n">
        <v>38234.83794552944</v>
      </c>
      <c r="AI159" t="n">
        <v>25226.92156918266</v>
      </c>
      <c r="AJ159" t="n">
        <v>-22.43050020575818</v>
      </c>
      <c r="AK159" t="n">
        <v>20.81522638693801</v>
      </c>
      <c r="AL159" t="n">
        <v>5.808368879683613</v>
      </c>
      <c r="AM159" t="n">
        <v>-1.052158874159263</v>
      </c>
      <c r="AN159" t="n">
        <v>-11.14343192797214</v>
      </c>
      <c r="AO159" t="n">
        <v>897.0770178400657</v>
      </c>
      <c r="AP159" t="n">
        <v>885473.1099325629</v>
      </c>
      <c r="AQ159" t="n">
        <v>0.2147946013733283</v>
      </c>
      <c r="AR159" t="n">
        <v>0.2131122608866001</v>
      </c>
      <c r="AS159" t="n">
        <v>0.1195389001070794</v>
      </c>
      <c r="AT159" t="n">
        <v>0.2464338463042923</v>
      </c>
      <c r="AU159" t="n">
        <v>0.2061203913286999</v>
      </c>
      <c r="AV159" t="n">
        <v>6.621828471874132</v>
      </c>
      <c r="AW159" t="n">
        <v>80.80489891583417</v>
      </c>
      <c r="AX159" t="n">
        <v>8140.225309160756</v>
      </c>
      <c r="AY159" t="n">
        <v>153072.1138620635</v>
      </c>
      <c r="AZ159" t="n">
        <v>164937.3467517092</v>
      </c>
      <c r="BA159" t="n">
        <v>47831.55869081891</v>
      </c>
      <c r="BB159" t="n">
        <v>36892.31774102418</v>
      </c>
      <c r="BC159" t="n">
        <v>84723.87643184309</v>
      </c>
      <c r="BD159" t="n">
        <v>0.3311311193267212</v>
      </c>
      <c r="BE159" t="n">
        <v>1.383289993485983</v>
      </c>
      <c r="BF159" t="n">
        <v>14.64846145219861</v>
      </c>
      <c r="BG159" t="n">
        <v>25.79189338017078</v>
      </c>
      <c r="BH159" t="n">
        <v>1067.882579949454</v>
      </c>
      <c r="BI159" t="n">
        <v>170.8055621093885</v>
      </c>
      <c r="BJ159" t="n">
        <v>8680.946458716884</v>
      </c>
      <c r="BK159" t="n">
        <v>37196.84970966689</v>
      </c>
      <c r="BL159" t="n">
        <v>25301.1449277959</v>
      </c>
      <c r="BM159" t="n">
        <v>44706.41994590441</v>
      </c>
      <c r="BN159" t="n">
        <v>17338.45673967301</v>
      </c>
      <c r="BO159" t="n">
        <v>2702.237792256456</v>
      </c>
      <c r="BP159" t="n">
        <v>0.1732343449887898</v>
      </c>
      <c r="BQ159" t="n">
        <v>0.956136073559636</v>
      </c>
      <c r="BR159" t="n">
        <v>100.9959916567946</v>
      </c>
      <c r="BS159" t="n">
        <v>4544.212546428216</v>
      </c>
      <c r="BT159" t="n">
        <v>1626.105097393315</v>
      </c>
      <c r="BU159" t="n">
        <v>1614.734900569331</v>
      </c>
      <c r="BV159" t="n">
        <v>26922.44</v>
      </c>
      <c r="BW159" t="n">
        <v>1736.285</v>
      </c>
      <c r="BX159" t="n">
        <v>16.11038881</v>
      </c>
      <c r="BY159" t="inlineStr">
        <is>
          <t>2023-06-20 02:36:00</t>
        </is>
      </c>
      <c r="BZ159" t="inlineStr">
        <is>
          <t>2023-06-20 02:36:00</t>
        </is>
      </c>
      <c r="CA159" t="inlineStr">
        <is>
          <t>2023-06-20 02:36:00</t>
        </is>
      </c>
    </row>
    <row r="160">
      <c r="A160" t="n">
        <v>157</v>
      </c>
      <c r="B160" t="n">
        <v>201</v>
      </c>
      <c r="C160" t="n">
        <v>71</v>
      </c>
      <c r="D160" t="n">
        <v>749.9856419918119</v>
      </c>
      <c r="E160" t="n">
        <v>7.029072857913793</v>
      </c>
      <c r="F160" t="n">
        <v>109.4059027940241</v>
      </c>
      <c r="G160" t="n">
        <v>6573.823291416073</v>
      </c>
      <c r="H160" t="n">
        <v>218201.8162070567</v>
      </c>
      <c r="I160" t="n">
        <v>182575.2266312623</v>
      </c>
      <c r="J160" t="n">
        <v>64.62729366060027</v>
      </c>
      <c r="K160" t="n">
        <v>176.9833820039943</v>
      </c>
      <c r="L160" t="n">
        <v>-102.1441692260899</v>
      </c>
      <c r="M160" t="n">
        <v>0.3311311193267212</v>
      </c>
      <c r="N160" t="n">
        <v>14.64846145219861</v>
      </c>
      <c r="O160" t="n">
        <v>477.4342226376156</v>
      </c>
      <c r="P160" t="n">
        <v>1.383289993485983</v>
      </c>
      <c r="Q160" t="n">
        <v>25.79189338017078</v>
      </c>
      <c r="R160" t="n">
        <v>170.8055621093885</v>
      </c>
      <c r="S160" t="n">
        <v>17.64494006724131</v>
      </c>
      <c r="T160" t="n">
        <v>297.0776690389233</v>
      </c>
      <c r="U160" t="n">
        <v>21008.0094740889</v>
      </c>
      <c r="V160" t="n">
        <v>161.6666666666667</v>
      </c>
      <c r="W160" t="n">
        <v>643</v>
      </c>
      <c r="X160" t="n">
        <v>76</v>
      </c>
      <c r="Y160" t="n">
        <v>0</v>
      </c>
      <c r="Z160" t="n">
        <v>0.1370831532168357</v>
      </c>
      <c r="AA160" t="n">
        <v>2.360840523832331</v>
      </c>
      <c r="AB160" t="n">
        <v>369.0065734485484</v>
      </c>
      <c r="AC160" t="n">
        <v>3251.215387640813</v>
      </c>
      <c r="AD160" t="n">
        <v>4227.325092638863</v>
      </c>
      <c r="AE160" t="n">
        <v>1.082818342981446</v>
      </c>
      <c r="AF160" t="n">
        <v>18.44733255943887</v>
      </c>
      <c r="AG160" t="n">
        <v>601.4356372471663</v>
      </c>
      <c r="AH160" t="n">
        <v>38234.83794552944</v>
      </c>
      <c r="AI160" t="n">
        <v>25226.92156918266</v>
      </c>
      <c r="AJ160" t="n">
        <v>-23.78603155530059</v>
      </c>
      <c r="AK160" t="n">
        <v>21.5952666218962</v>
      </c>
      <c r="AL160" t="n">
        <v>-2.516727817175227</v>
      </c>
      <c r="AM160" t="n">
        <v>-1.052158874159263</v>
      </c>
      <c r="AN160" t="n">
        <v>-11.14343192797214</v>
      </c>
      <c r="AO160" t="n">
        <v>306.6286605282272</v>
      </c>
      <c r="AP160" t="n">
        <v>885808.2312468163</v>
      </c>
      <c r="AQ160" t="n">
        <v>0.2136185009894017</v>
      </c>
      <c r="AR160" t="n">
        <v>0.2144448000975419</v>
      </c>
      <c r="AS160" t="n">
        <v>0.1195481449137759</v>
      </c>
      <c r="AT160" t="n">
        <v>0.2463430510106265</v>
      </c>
      <c r="AU160" t="n">
        <v>0.2060455029886542</v>
      </c>
      <c r="AV160" t="n">
        <v>6.622470442142013</v>
      </c>
      <c r="AW160" t="n">
        <v>80.80740512825663</v>
      </c>
      <c r="AX160" t="n">
        <v>8140.172024699466</v>
      </c>
      <c r="AY160" t="n">
        <v>153077.6124322934</v>
      </c>
      <c r="AZ160" t="n">
        <v>164942.8305524471</v>
      </c>
      <c r="BA160" t="n">
        <v>47831.55869081891</v>
      </c>
      <c r="BB160" t="n">
        <v>36892.31774102418</v>
      </c>
      <c r="BC160" t="n">
        <v>84723.87643184309</v>
      </c>
      <c r="BD160" t="n">
        <v>0.3311311193267212</v>
      </c>
      <c r="BE160" t="n">
        <v>1.383289993485983</v>
      </c>
      <c r="BF160" t="n">
        <v>14.64846145219861</v>
      </c>
      <c r="BG160" t="n">
        <v>25.79189338017078</v>
      </c>
      <c r="BH160" t="n">
        <v>477.4342226376156</v>
      </c>
      <c r="BI160" t="n">
        <v>170.8055621093885</v>
      </c>
      <c r="BJ160" t="n">
        <v>8680.946458716884</v>
      </c>
      <c r="BK160" t="n">
        <v>37196.84970966689</v>
      </c>
      <c r="BL160" t="n">
        <v>25301.1449277959</v>
      </c>
      <c r="BM160" t="n">
        <v>44706.41994590441</v>
      </c>
      <c r="BN160" t="n">
        <v>7830.380288055774</v>
      </c>
      <c r="BO160" t="n">
        <v>2702.237792256456</v>
      </c>
      <c r="BP160" t="n">
        <v>0.1732343449887898</v>
      </c>
      <c r="BQ160" t="n">
        <v>0.956136073559636</v>
      </c>
      <c r="BR160" t="n">
        <v>81.3810466057033</v>
      </c>
      <c r="BS160" t="n">
        <v>4544.212546428216</v>
      </c>
      <c r="BT160" t="n">
        <v>1626.105097393315</v>
      </c>
      <c r="BU160" t="n">
        <v>1298.872565056812</v>
      </c>
      <c r="BV160" t="n">
        <v>26910.6125</v>
      </c>
      <c r="BW160" t="n">
        <v>1735.88</v>
      </c>
      <c r="BX160" t="n">
        <v>16.10314659</v>
      </c>
      <c r="BY160" t="inlineStr">
        <is>
          <t>2023-06-20 02:37:00</t>
        </is>
      </c>
      <c r="BZ160" t="inlineStr">
        <is>
          <t>2023-06-20 02:37:00</t>
        </is>
      </c>
      <c r="CA160" t="inlineStr">
        <is>
          <t>2023-06-20 02:37:00</t>
        </is>
      </c>
    </row>
    <row r="161">
      <c r="A161" t="n">
        <v>158</v>
      </c>
      <c r="B161" t="n">
        <v>201</v>
      </c>
      <c r="C161" t="n">
        <v>71</v>
      </c>
      <c r="D161" t="n">
        <v>749.9961305623888</v>
      </c>
      <c r="E161" t="n">
        <v>7.029072857913793</v>
      </c>
      <c r="F161" t="n">
        <v>109.4059027940241</v>
      </c>
      <c r="G161" t="n">
        <v>6574.906495171056</v>
      </c>
      <c r="H161" t="n">
        <v>218201.8162070567</v>
      </c>
      <c r="I161" t="n">
        <v>182575.2266312623</v>
      </c>
      <c r="J161" t="n">
        <v>59.39660318267073</v>
      </c>
      <c r="K161" t="n">
        <v>176.9833820039943</v>
      </c>
      <c r="L161" t="n">
        <v>-102.1441692260899</v>
      </c>
      <c r="M161" t="n">
        <v>0.3311311193267212</v>
      </c>
      <c r="N161" t="n">
        <v>14.64846145219861</v>
      </c>
      <c r="O161" t="n">
        <v>182.2100439816963</v>
      </c>
      <c r="P161" t="n">
        <v>1.383289993485983</v>
      </c>
      <c r="Q161" t="n">
        <v>25.79189338017078</v>
      </c>
      <c r="R161" t="n">
        <v>170.8055621093885</v>
      </c>
      <c r="S161" t="n">
        <v>17.64494006724131</v>
      </c>
      <c r="T161" t="n">
        <v>297.0776690389233</v>
      </c>
      <c r="U161" t="n">
        <v>21303.23365274482</v>
      </c>
      <c r="V161" t="n">
        <v>162</v>
      </c>
      <c r="W161" t="n">
        <v>643</v>
      </c>
      <c r="X161" t="n">
        <v>76</v>
      </c>
      <c r="Y161" t="n">
        <v>0</v>
      </c>
      <c r="Z161" t="n">
        <v>0.1370831532168357</v>
      </c>
      <c r="AA161" t="n">
        <v>2.360840523832331</v>
      </c>
      <c r="AB161" t="n">
        <v>372.2065914442208</v>
      </c>
      <c r="AC161" t="n">
        <v>3251.215387640813</v>
      </c>
      <c r="AD161" t="n">
        <v>4227.325092638863</v>
      </c>
      <c r="AE161" t="n">
        <v>1.082818342981446</v>
      </c>
      <c r="AF161" t="n">
        <v>18.44733255943887</v>
      </c>
      <c r="AG161" t="n">
        <v>602.7082417929039</v>
      </c>
      <c r="AH161" t="n">
        <v>38234.83794552944</v>
      </c>
      <c r="AI161" t="n">
        <v>25226.92156918266</v>
      </c>
      <c r="AJ161" t="n">
        <v>-27.73372640438032</v>
      </c>
      <c r="AK161" t="n">
        <v>20.30597407367403</v>
      </c>
      <c r="AL161" t="n">
        <v>-5.595430861838413</v>
      </c>
      <c r="AM161" t="n">
        <v>-1.052158874159263</v>
      </c>
      <c r="AN161" t="n">
        <v>-11.14343192797214</v>
      </c>
      <c r="AO161" t="n">
        <v>11.40448187230791</v>
      </c>
      <c r="AP161" t="n">
        <v>885665.9916273602</v>
      </c>
      <c r="AQ161" t="n">
        <v>0.2135756116885793</v>
      </c>
      <c r="AR161" t="n">
        <v>0.2144324387945977</v>
      </c>
      <c r="AS161" t="n">
        <v>0.1195307238213243</v>
      </c>
      <c r="AT161" t="n">
        <v>0.246382631412595</v>
      </c>
      <c r="AU161" t="n">
        <v>0.2060785942829036</v>
      </c>
      <c r="AV161" t="n">
        <v>6.622773854277689</v>
      </c>
      <c r="AW161" t="n">
        <v>80.80992358595191</v>
      </c>
      <c r="AX161" t="n">
        <v>8141.994594473009</v>
      </c>
      <c r="AY161" t="n">
        <v>153079.6750207206</v>
      </c>
      <c r="AZ161" t="n">
        <v>164944.4607427443</v>
      </c>
      <c r="BA161" t="n">
        <v>47831.55869081891</v>
      </c>
      <c r="BB161" t="n">
        <v>36892.31774102418</v>
      </c>
      <c r="BC161" t="n">
        <v>84723.87643184309</v>
      </c>
      <c r="BD161" t="n">
        <v>0.3311311193267212</v>
      </c>
      <c r="BE161" t="n">
        <v>1.383289993485983</v>
      </c>
      <c r="BF161" t="n">
        <v>14.64846145219861</v>
      </c>
      <c r="BG161" t="n">
        <v>25.79189338017078</v>
      </c>
      <c r="BH161" t="n">
        <v>182.2100439816963</v>
      </c>
      <c r="BI161" t="n">
        <v>170.8055621093885</v>
      </c>
      <c r="BJ161" t="n">
        <v>8680.946458716884</v>
      </c>
      <c r="BK161" t="n">
        <v>37196.84970966689</v>
      </c>
      <c r="BL161" t="n">
        <v>25301.1449277959</v>
      </c>
      <c r="BM161" t="n">
        <v>44706.41994590441</v>
      </c>
      <c r="BN161" t="n">
        <v>3076.342062247157</v>
      </c>
      <c r="BO161" t="n">
        <v>2702.237792256456</v>
      </c>
      <c r="BP161" t="n">
        <v>0.1732343449887898</v>
      </c>
      <c r="BQ161" t="n">
        <v>0.956136073559636</v>
      </c>
      <c r="BR161" t="n">
        <v>71.57357408015764</v>
      </c>
      <c r="BS161" t="n">
        <v>4544.212546428216</v>
      </c>
      <c r="BT161" t="n">
        <v>1626.105097393315</v>
      </c>
      <c r="BU161" t="n">
        <v>1140.941397300553</v>
      </c>
      <c r="BV161" t="n">
        <v>26910.89825748</v>
      </c>
      <c r="BW161" t="n">
        <v>1735.90895034</v>
      </c>
      <c r="BX161" t="n">
        <v>16.10493829</v>
      </c>
      <c r="BY161" t="inlineStr">
        <is>
          <t>2023-06-20 02:38:00</t>
        </is>
      </c>
      <c r="BZ161" t="inlineStr">
        <is>
          <t>2023-06-20 02:38:00</t>
        </is>
      </c>
      <c r="CA161" t="inlineStr">
        <is>
          <t>2023-06-20 02:38:00</t>
        </is>
      </c>
    </row>
    <row r="162">
      <c r="A162" t="n">
        <v>159</v>
      </c>
      <c r="B162" t="n">
        <v>201</v>
      </c>
      <c r="C162" t="n">
        <v>71</v>
      </c>
      <c r="D162" t="n">
        <v>749.9991223150597</v>
      </c>
      <c r="E162" t="n">
        <v>7.029072857913793</v>
      </c>
      <c r="F162" t="n">
        <v>109.4059027940241</v>
      </c>
      <c r="G162" t="n">
        <v>6575.125872604905</v>
      </c>
      <c r="H162" t="n">
        <v>218201.8162070567</v>
      </c>
      <c r="I162" t="n">
        <v>182575.2270992736</v>
      </c>
      <c r="J162" t="n">
        <v>59.39660318267073</v>
      </c>
      <c r="K162" t="n">
        <v>176.9833820039943</v>
      </c>
      <c r="L162" t="n">
        <v>-102.1441692260899</v>
      </c>
      <c r="M162" t="n">
        <v>0.3311311193267212</v>
      </c>
      <c r="N162" t="n">
        <v>14.64846145219861</v>
      </c>
      <c r="O162" t="n">
        <v>182.2100439816963</v>
      </c>
      <c r="P162" t="n">
        <v>1.383289993485983</v>
      </c>
      <c r="Q162" t="n">
        <v>25.79189338017078</v>
      </c>
      <c r="R162" t="n">
        <v>170.8055621093885</v>
      </c>
      <c r="S162" t="n">
        <v>17.64494006724131</v>
      </c>
      <c r="T162" t="n">
        <v>297.0776690389233</v>
      </c>
      <c r="U162" t="n">
        <v>21303.23365274482</v>
      </c>
      <c r="V162" t="n">
        <v>162</v>
      </c>
      <c r="W162" t="n">
        <v>643</v>
      </c>
      <c r="X162" t="n">
        <v>76.66666666666667</v>
      </c>
      <c r="Y162" t="n">
        <v>0</v>
      </c>
      <c r="Z162" t="n">
        <v>0.1370831532168357</v>
      </c>
      <c r="AA162" t="n">
        <v>2.360840523832331</v>
      </c>
      <c r="AB162" t="n">
        <v>372.2131395251034</v>
      </c>
      <c r="AC162" t="n">
        <v>3251.215387640813</v>
      </c>
      <c r="AD162" t="n">
        <v>4227.325560650123</v>
      </c>
      <c r="AE162" t="n">
        <v>1.082818342981446</v>
      </c>
      <c r="AF162" t="n">
        <v>18.44733255943887</v>
      </c>
      <c r="AG162" t="n">
        <v>602.7147898737865</v>
      </c>
      <c r="AH162" t="n">
        <v>38234.83794552944</v>
      </c>
      <c r="AI162" t="n">
        <v>25226.92175326715</v>
      </c>
      <c r="AJ162" t="n">
        <v>-39.15595682930021</v>
      </c>
      <c r="AK162" t="n">
        <v>12.65579692422953</v>
      </c>
      <c r="AL162" t="n">
        <v>-5.565942217031304</v>
      </c>
      <c r="AM162" t="n">
        <v>-1.052158874159263</v>
      </c>
      <c r="AN162" t="n">
        <v>-11.14343192797214</v>
      </c>
      <c r="AO162" t="n">
        <v>11.40448187230791</v>
      </c>
      <c r="AP162" t="n">
        <v>885695.3251716191</v>
      </c>
      <c r="AQ162" t="n">
        <v>0.213570806063676</v>
      </c>
      <c r="AR162" t="n">
        <v>0.2144289130614689</v>
      </c>
      <c r="AS162" t="n">
        <v>0.1195540501997482</v>
      </c>
      <c r="AT162" t="n">
        <v>0.2463744615558846</v>
      </c>
      <c r="AU162" t="n">
        <v>0.2060717691192222</v>
      </c>
      <c r="AV162" t="n">
        <v>6.622739328219425</v>
      </c>
      <c r="AW162" t="n">
        <v>80.80907854011146</v>
      </c>
      <c r="AX162" t="n">
        <v>8142.036803561267</v>
      </c>
      <c r="AY162" t="n">
        <v>153078.5943142838</v>
      </c>
      <c r="AZ162" t="n">
        <v>164943.7983801973</v>
      </c>
      <c r="BA162" t="n">
        <v>47831.55869081891</v>
      </c>
      <c r="BB162" t="n">
        <v>36892.31774102418</v>
      </c>
      <c r="BC162" t="n">
        <v>84723.87643184309</v>
      </c>
      <c r="BD162" t="n">
        <v>0.3311311193267212</v>
      </c>
      <c r="BE162" t="n">
        <v>1.383289993485983</v>
      </c>
      <c r="BF162" t="n">
        <v>14.64846145219861</v>
      </c>
      <c r="BG162" t="n">
        <v>25.79189338017078</v>
      </c>
      <c r="BH162" t="n">
        <v>182.2100439816963</v>
      </c>
      <c r="BI162" t="n">
        <v>170.8055621093885</v>
      </c>
      <c r="BJ162" t="n">
        <v>8680.946458716884</v>
      </c>
      <c r="BK162" t="n">
        <v>37196.84970966689</v>
      </c>
      <c r="BL162" t="n">
        <v>25301.1449277959</v>
      </c>
      <c r="BM162" t="n">
        <v>44706.41994590441</v>
      </c>
      <c r="BN162" t="n">
        <v>3076.342062247157</v>
      </c>
      <c r="BO162" t="n">
        <v>2702.237792256456</v>
      </c>
      <c r="BP162" t="n">
        <v>0.1732343449887898</v>
      </c>
      <c r="BQ162" t="n">
        <v>0.956136073559636</v>
      </c>
      <c r="BR162" t="n">
        <v>71.57357408015764</v>
      </c>
      <c r="BS162" t="n">
        <v>4544.212546428216</v>
      </c>
      <c r="BT162" t="n">
        <v>1626.105097393315</v>
      </c>
      <c r="BU162" t="n">
        <v>1140.941397300553</v>
      </c>
      <c r="BV162" t="n">
        <v>26894.47138774</v>
      </c>
      <c r="BW162" t="n">
        <v>1734.86469675</v>
      </c>
      <c r="BX162" t="n">
        <v>16.10016388</v>
      </c>
      <c r="BY162" t="inlineStr">
        <is>
          <t>2023-06-20 02:39:00</t>
        </is>
      </c>
      <c r="BZ162" t="inlineStr">
        <is>
          <t>2023-06-20 02:39:00</t>
        </is>
      </c>
      <c r="CA162" t="inlineStr">
        <is>
          <t>2023-06-20 02:39:00</t>
        </is>
      </c>
    </row>
    <row r="163">
      <c r="A163" t="n">
        <v>160</v>
      </c>
      <c r="B163" t="n">
        <v>201</v>
      </c>
      <c r="C163" t="n">
        <v>71</v>
      </c>
      <c r="D163" t="n">
        <v>749.9991223150597</v>
      </c>
      <c r="E163" t="n">
        <v>7.029072857913793</v>
      </c>
      <c r="F163" t="n">
        <v>109.4059027940241</v>
      </c>
      <c r="G163" t="n">
        <v>6575.125872604905</v>
      </c>
      <c r="H163" t="n">
        <v>218201.8162070567</v>
      </c>
      <c r="I163" t="n">
        <v>182575.2273332792</v>
      </c>
      <c r="J163" t="n">
        <v>59.39660318267073</v>
      </c>
      <c r="K163" t="n">
        <v>176.9833820039943</v>
      </c>
      <c r="L163" t="n">
        <v>-102.1441692260899</v>
      </c>
      <c r="M163" t="n">
        <v>0.3311311193267212</v>
      </c>
      <c r="N163" t="n">
        <v>14.64846145219861</v>
      </c>
      <c r="O163" t="n">
        <v>182.2100439816963</v>
      </c>
      <c r="P163" t="n">
        <v>1.39684054125097</v>
      </c>
      <c r="Q163" t="n">
        <v>25.79189338017078</v>
      </c>
      <c r="R163" t="n">
        <v>170.8055621093885</v>
      </c>
      <c r="S163" t="n">
        <v>17.6584906150063</v>
      </c>
      <c r="T163" t="n">
        <v>297.0776690389233</v>
      </c>
      <c r="U163" t="n">
        <v>21303.23365274482</v>
      </c>
      <c r="V163" t="n">
        <v>162</v>
      </c>
      <c r="W163" t="n">
        <v>643.6666666666666</v>
      </c>
      <c r="X163" t="n">
        <v>77</v>
      </c>
      <c r="Y163" t="n">
        <v>0</v>
      </c>
      <c r="Z163" t="n">
        <v>0.1370831532168357</v>
      </c>
      <c r="AA163" t="n">
        <v>2.360840523832331</v>
      </c>
      <c r="AB163" t="n">
        <v>372.2131395251034</v>
      </c>
      <c r="AC163" t="n">
        <v>3251.215387640813</v>
      </c>
      <c r="AD163" t="n">
        <v>4227.325796053082</v>
      </c>
      <c r="AE163" t="n">
        <v>1.082818342981446</v>
      </c>
      <c r="AF163" t="n">
        <v>18.44733255943887</v>
      </c>
      <c r="AG163" t="n">
        <v>602.7147898737865</v>
      </c>
      <c r="AH163" t="n">
        <v>38234.83794552944</v>
      </c>
      <c r="AI163" t="n">
        <v>25226.921845859</v>
      </c>
      <c r="AJ163" t="n">
        <v>-49.43441161102175</v>
      </c>
      <c r="AK163" t="n">
        <v>10.67357691723713</v>
      </c>
      <c r="AL163" t="n">
        <v>-5.545535835482727</v>
      </c>
      <c r="AM163" t="n">
        <v>-1.06570942192425</v>
      </c>
      <c r="AN163" t="n">
        <v>-11.14343192797214</v>
      </c>
      <c r="AO163" t="n">
        <v>11.40448187230791</v>
      </c>
      <c r="AP163" t="n">
        <v>885434.1099711551</v>
      </c>
      <c r="AQ163" t="n">
        <v>0.2135034066686914</v>
      </c>
      <c r="AR163" t="n">
        <v>0.2143631425940863</v>
      </c>
      <c r="AS163" t="n">
        <v>0.119557856297196</v>
      </c>
      <c r="AT163" t="n">
        <v>0.2464471380064362</v>
      </c>
      <c r="AU163" t="n">
        <v>0.2061284564335903</v>
      </c>
      <c r="AV163" t="n">
        <v>6.622991501952931</v>
      </c>
      <c r="AW163" t="n">
        <v>80.81065693483731</v>
      </c>
      <c r="AX163" t="n">
        <v>8142.115941140965</v>
      </c>
      <c r="AY163" t="n">
        <v>153076.0791602322</v>
      </c>
      <c r="AZ163" t="n">
        <v>164941.6290471249</v>
      </c>
      <c r="BA163" t="n">
        <v>47831.55869081891</v>
      </c>
      <c r="BB163" t="n">
        <v>37256.66529541475</v>
      </c>
      <c r="BC163" t="n">
        <v>85088.22398623366</v>
      </c>
      <c r="BD163" t="n">
        <v>0.3311311193267212</v>
      </c>
      <c r="BE163" t="n">
        <v>1.39684054125097</v>
      </c>
      <c r="BF163" t="n">
        <v>14.64846145219861</v>
      </c>
      <c r="BG163" t="n">
        <v>25.79189338017078</v>
      </c>
      <c r="BH163" t="n">
        <v>182.2100439816963</v>
      </c>
      <c r="BI163" t="n">
        <v>170.8055621093885</v>
      </c>
      <c r="BJ163" t="n">
        <v>8680.946458716884</v>
      </c>
      <c r="BK163" t="n">
        <v>37561.19726405746</v>
      </c>
      <c r="BL163" t="n">
        <v>25301.1449277959</v>
      </c>
      <c r="BM163" t="n">
        <v>44706.41994590441</v>
      </c>
      <c r="BN163" t="n">
        <v>3076.342062247157</v>
      </c>
      <c r="BO163" t="n">
        <v>2702.237792256456</v>
      </c>
      <c r="BP163" t="n">
        <v>0.1732343449887898</v>
      </c>
      <c r="BQ163" t="n">
        <v>0.956136073559636</v>
      </c>
      <c r="BR163" t="n">
        <v>71.57357408015764</v>
      </c>
      <c r="BS163" t="n">
        <v>4544.212546428216</v>
      </c>
      <c r="BT163" t="n">
        <v>1626.105097393315</v>
      </c>
      <c r="BU163" t="n">
        <v>1140.941397300553</v>
      </c>
      <c r="BV163" t="n">
        <v>26888.03144415999</v>
      </c>
      <c r="BW163" t="n">
        <v>1735.12</v>
      </c>
      <c r="BX163" t="n">
        <v>16.09986709</v>
      </c>
      <c r="BY163" t="inlineStr">
        <is>
          <t>2023-06-20 02:40:00</t>
        </is>
      </c>
      <c r="BZ163" t="inlineStr">
        <is>
          <t>2023-06-20 02:40:00</t>
        </is>
      </c>
      <c r="CA163" t="inlineStr">
        <is>
          <t>2023-06-20 02:40:00</t>
        </is>
      </c>
    </row>
    <row r="164">
      <c r="A164" t="n">
        <v>161</v>
      </c>
      <c r="B164" t="n">
        <v>201</v>
      </c>
      <c r="C164" t="n">
        <v>71</v>
      </c>
      <c r="D164" t="n">
        <v>749.9991223150597</v>
      </c>
      <c r="E164" t="n">
        <v>7.029072857913793</v>
      </c>
      <c r="F164" t="n">
        <v>109.4059027940241</v>
      </c>
      <c r="G164" t="n">
        <v>6575.125872604905</v>
      </c>
      <c r="H164" t="n">
        <v>218201.8162070567</v>
      </c>
      <c r="I164" t="n">
        <v>182575.2273332792</v>
      </c>
      <c r="J164" t="n">
        <v>59.39660318267073</v>
      </c>
      <c r="K164" t="n">
        <v>176.9833820039943</v>
      </c>
      <c r="L164" t="n">
        <v>-102.1441692260899</v>
      </c>
      <c r="M164" t="n">
        <v>0.3311311193267212</v>
      </c>
      <c r="N164" t="n">
        <v>14.64846145219861</v>
      </c>
      <c r="O164" t="n">
        <v>182.2100439816963</v>
      </c>
      <c r="P164" t="n">
        <v>1.403615815133463</v>
      </c>
      <c r="Q164" t="n">
        <v>25.79189338017078</v>
      </c>
      <c r="R164" t="n">
        <v>170.8055621093885</v>
      </c>
      <c r="S164" t="n">
        <v>17.6652658888888</v>
      </c>
      <c r="T164" t="n">
        <v>297.0776690389233</v>
      </c>
      <c r="U164" t="n">
        <v>21303.23365274482</v>
      </c>
      <c r="V164" t="n">
        <v>162</v>
      </c>
      <c r="W164" t="n">
        <v>644</v>
      </c>
      <c r="X164" t="n">
        <v>77</v>
      </c>
      <c r="Y164" t="n">
        <v>0</v>
      </c>
      <c r="Z164" t="n">
        <v>0.1370831532168357</v>
      </c>
      <c r="AA164" t="n">
        <v>2.360840523832331</v>
      </c>
      <c r="AB164" t="n">
        <v>372.2131395251034</v>
      </c>
      <c r="AC164" t="n">
        <v>3251.215387640813</v>
      </c>
      <c r="AD164" t="n">
        <v>4227.325796751746</v>
      </c>
      <c r="AE164" t="n">
        <v>1.082818342981446</v>
      </c>
      <c r="AF164" t="n">
        <v>18.44733255943887</v>
      </c>
      <c r="AG164" t="n">
        <v>602.7147898737865</v>
      </c>
      <c r="AH164" t="n">
        <v>38234.83794552944</v>
      </c>
      <c r="AI164" t="n">
        <v>25226.92184613381</v>
      </c>
      <c r="AJ164" t="n">
        <v>-46.69449260932858</v>
      </c>
      <c r="AK164" t="n">
        <v>16.85930805250686</v>
      </c>
      <c r="AL164" t="n">
        <v>-5.640586071483149</v>
      </c>
      <c r="AM164" t="n">
        <v>-1.072484695806744</v>
      </c>
      <c r="AN164" t="n">
        <v>-11.14343192797214</v>
      </c>
      <c r="AO164" t="n">
        <v>11.40448187230791</v>
      </c>
      <c r="AP164" t="n">
        <v>885413.7286844669</v>
      </c>
      <c r="AQ164" t="n">
        <v>0.2134571962281268</v>
      </c>
      <c r="AR164" t="n">
        <v>0.2143996234822526</v>
      </c>
      <c r="AS164" t="n">
        <v>0.1195584044153486</v>
      </c>
      <c r="AT164" t="n">
        <v>0.2464515910780966</v>
      </c>
      <c r="AU164" t="n">
        <v>0.2061331847961754</v>
      </c>
      <c r="AV164" t="n">
        <v>6.623205004290255</v>
      </c>
      <c r="AW164" t="n">
        <v>80.81039526103467</v>
      </c>
      <c r="AX164" t="n">
        <v>8142.129410279893</v>
      </c>
      <c r="AY164" t="n">
        <v>153076.6979626826</v>
      </c>
      <c r="AZ164" t="n">
        <v>164943.0513371359</v>
      </c>
      <c r="BA164" t="n">
        <v>47831.55869081891</v>
      </c>
      <c r="BB164" t="n">
        <v>37438.83907261003</v>
      </c>
      <c r="BC164" t="n">
        <v>85270.39776342895</v>
      </c>
      <c r="BD164" t="n">
        <v>0.3311311193267212</v>
      </c>
      <c r="BE164" t="n">
        <v>1.403615815133463</v>
      </c>
      <c r="BF164" t="n">
        <v>14.64846145219861</v>
      </c>
      <c r="BG164" t="n">
        <v>25.79189338017078</v>
      </c>
      <c r="BH164" t="n">
        <v>182.2100439816963</v>
      </c>
      <c r="BI164" t="n">
        <v>170.8055621093885</v>
      </c>
      <c r="BJ164" t="n">
        <v>8680.946458716884</v>
      </c>
      <c r="BK164" t="n">
        <v>37743.37104125274</v>
      </c>
      <c r="BL164" t="n">
        <v>25301.1449277959</v>
      </c>
      <c r="BM164" t="n">
        <v>44706.41994590441</v>
      </c>
      <c r="BN164" t="n">
        <v>3076.342062247157</v>
      </c>
      <c r="BO164" t="n">
        <v>2702.237792256456</v>
      </c>
      <c r="BP164" t="n">
        <v>0.1732343449887898</v>
      </c>
      <c r="BQ164" t="n">
        <v>0.956136073559636</v>
      </c>
      <c r="BR164" t="n">
        <v>71.57357408015764</v>
      </c>
      <c r="BS164" t="n">
        <v>4544.212546428216</v>
      </c>
      <c r="BT164" t="n">
        <v>1626.105097393315</v>
      </c>
      <c r="BU164" t="n">
        <v>1140.941397300553</v>
      </c>
      <c r="BV164" t="n">
        <v>26895.0225</v>
      </c>
      <c r="BW164" t="n">
        <v>1735.825</v>
      </c>
      <c r="BX164" t="n">
        <v>16.11251718</v>
      </c>
      <c r="BY164" t="inlineStr">
        <is>
          <t>2023-06-20 02:41:00</t>
        </is>
      </c>
      <c r="BZ164" t="inlineStr">
        <is>
          <t>2023-06-20 02:41:00</t>
        </is>
      </c>
      <c r="CA164" t="inlineStr">
        <is>
          <t>2023-06-20 02:41:00</t>
        </is>
      </c>
    </row>
    <row r="165">
      <c r="A165" t="n">
        <v>162</v>
      </c>
      <c r="B165" t="n">
        <v>201</v>
      </c>
      <c r="C165" t="n">
        <v>71</v>
      </c>
      <c r="D165" t="n">
        <v>749.9991223150597</v>
      </c>
      <c r="E165" t="n">
        <v>7.031133596280253</v>
      </c>
      <c r="F165" t="n">
        <v>109.3830701079528</v>
      </c>
      <c r="G165" t="n">
        <v>6575.125872604905</v>
      </c>
      <c r="H165" t="n">
        <v>218201.8162070567</v>
      </c>
      <c r="I165" t="n">
        <v>182575.2273332792</v>
      </c>
      <c r="J165" t="n">
        <v>59.39660318267073</v>
      </c>
      <c r="K165" t="n">
        <v>176.9833820039943</v>
      </c>
      <c r="L165" t="n">
        <v>-102.1441692260899</v>
      </c>
      <c r="M165" t="n">
        <v>0.3311311193267212</v>
      </c>
      <c r="N165" t="n">
        <v>14.64846145219861</v>
      </c>
      <c r="O165" t="n">
        <v>182.2100439816963</v>
      </c>
      <c r="P165" t="n">
        <v>1.631108385073623</v>
      </c>
      <c r="Q165" t="n">
        <v>25.79189338017078</v>
      </c>
      <c r="R165" t="n">
        <v>170.8055621093885</v>
      </c>
      <c r="S165" t="n">
        <v>17.89427697998236</v>
      </c>
      <c r="T165" t="n">
        <v>297.1011989362653</v>
      </c>
      <c r="U165" t="n">
        <v>21303.23365274482</v>
      </c>
      <c r="V165" t="n">
        <v>162</v>
      </c>
      <c r="W165" t="n">
        <v>644.6666666666666</v>
      </c>
      <c r="X165" t="n">
        <v>77.66666666666667</v>
      </c>
      <c r="Y165" t="n">
        <v>0</v>
      </c>
      <c r="Z165" t="n">
        <v>0.1376253704298928</v>
      </c>
      <c r="AA165" t="n">
        <v>2.361537735102972</v>
      </c>
      <c r="AB165" t="n">
        <v>372.2131395251034</v>
      </c>
      <c r="AC165" t="n">
        <v>3251.215387640813</v>
      </c>
      <c r="AD165" t="n">
        <v>4227.325820963887</v>
      </c>
      <c r="AE165" t="n">
        <v>1.083031615144471</v>
      </c>
      <c r="AF165" t="n">
        <v>18.44760679594814</v>
      </c>
      <c r="AG165" t="n">
        <v>602.7147898737865</v>
      </c>
      <c r="AH165" t="n">
        <v>38234.83794552944</v>
      </c>
      <c r="AI165" t="n">
        <v>25226.92185565726</v>
      </c>
      <c r="AJ165" t="n">
        <v>-46.9969537708524</v>
      </c>
      <c r="AK165" t="n">
        <v>16.61317326529369</v>
      </c>
      <c r="AL165" t="n">
        <v>-5.62840695918714</v>
      </c>
      <c r="AM165" t="n">
        <v>-1.299977265746903</v>
      </c>
      <c r="AN165" t="n">
        <v>-11.14343192797214</v>
      </c>
      <c r="AO165" t="n">
        <v>11.40448187230791</v>
      </c>
      <c r="AP165" t="n">
        <v>885620.2727515943</v>
      </c>
      <c r="AQ165" t="n">
        <v>0.2134629010697412</v>
      </c>
      <c r="AR165" t="n">
        <v>0.2144367140867204</v>
      </c>
      <c r="AS165" t="n">
        <v>0.1196244393252778</v>
      </c>
      <c r="AT165" t="n">
        <v>0.2463928965873056</v>
      </c>
      <c r="AU165" t="n">
        <v>0.2060830489309551</v>
      </c>
      <c r="AV165" t="n">
        <v>6.623057379272744</v>
      </c>
      <c r="AW165" t="n">
        <v>80.80678365623545</v>
      </c>
      <c r="AX165" t="n">
        <v>8141.336680919321</v>
      </c>
      <c r="AY165" t="n">
        <v>153074.7653100129</v>
      </c>
      <c r="AZ165" t="n">
        <v>164943.1337142885</v>
      </c>
      <c r="BA165" t="n">
        <v>47831.55869081891</v>
      </c>
      <c r="BB165" t="n">
        <v>43556.36541723117</v>
      </c>
      <c r="BC165" t="n">
        <v>91387.92410805007</v>
      </c>
      <c r="BD165" t="n">
        <v>0.3311311193267212</v>
      </c>
      <c r="BE165" t="n">
        <v>1.631108385073623</v>
      </c>
      <c r="BF165" t="n">
        <v>14.64846145219861</v>
      </c>
      <c r="BG165" t="n">
        <v>25.79189338017078</v>
      </c>
      <c r="BH165" t="n">
        <v>182.2100439816963</v>
      </c>
      <c r="BI165" t="n">
        <v>170.8055621093885</v>
      </c>
      <c r="BJ165" t="n">
        <v>8680.946458716884</v>
      </c>
      <c r="BK165" t="n">
        <v>43860.89738587387</v>
      </c>
      <c r="BL165" t="n">
        <v>25301.1449277959</v>
      </c>
      <c r="BM165" t="n">
        <v>44706.41994590441</v>
      </c>
      <c r="BN165" t="n">
        <v>3076.342062247157</v>
      </c>
      <c r="BO165" t="n">
        <v>2702.237792256456</v>
      </c>
      <c r="BP165" t="n">
        <v>0.1732343449887898</v>
      </c>
      <c r="BQ165" t="n">
        <v>0.956136073559636</v>
      </c>
      <c r="BR165" t="n">
        <v>71.57357408015764</v>
      </c>
      <c r="BS165" t="n">
        <v>4544.212546428216</v>
      </c>
      <c r="BT165" t="n">
        <v>1626.105097393315</v>
      </c>
      <c r="BU165" t="n">
        <v>1140.941397300553</v>
      </c>
      <c r="BV165" t="n">
        <v>26891.10394344</v>
      </c>
      <c r="BW165" t="n">
        <v>1735.43936818</v>
      </c>
      <c r="BX165" t="n">
        <v>16.10459025</v>
      </c>
      <c r="BY165" t="inlineStr">
        <is>
          <t>2023-06-20 02:42:00</t>
        </is>
      </c>
      <c r="BZ165" t="inlineStr">
        <is>
          <t>2023-06-20 02:42:00</t>
        </is>
      </c>
      <c r="CA165" t="inlineStr">
        <is>
          <t>2023-06-20 02:42:00</t>
        </is>
      </c>
    </row>
    <row r="166">
      <c r="A166" t="n">
        <v>163</v>
      </c>
      <c r="B166" t="n">
        <v>201</v>
      </c>
      <c r="C166" t="n">
        <v>71</v>
      </c>
      <c r="D166" t="n">
        <v>750.0164702512106</v>
      </c>
      <c r="E166" t="n">
        <v>7.032925655663263</v>
      </c>
      <c r="F166" t="n">
        <v>109.3716537649171</v>
      </c>
      <c r="G166" t="n">
        <v>6575.125872604905</v>
      </c>
      <c r="H166" t="n">
        <v>218201.8162070567</v>
      </c>
      <c r="I166" t="n">
        <v>182575.2273332792</v>
      </c>
      <c r="J166" t="n">
        <v>59.39660318267073</v>
      </c>
      <c r="K166" t="n">
        <v>176.9833820039943</v>
      </c>
      <c r="L166" t="n">
        <v>-102.1441692260899</v>
      </c>
      <c r="M166" t="n">
        <v>0.3311311193267212</v>
      </c>
      <c r="N166" t="n">
        <v>14.64846145219861</v>
      </c>
      <c r="O166" t="n">
        <v>182.2100439816963</v>
      </c>
      <c r="P166" t="n">
        <v>1.744854670043703</v>
      </c>
      <c r="Q166" t="n">
        <v>29.61305913147347</v>
      </c>
      <c r="R166" t="n">
        <v>170.8055621093885</v>
      </c>
      <c r="S166" t="n">
        <v>18.00878252552914</v>
      </c>
      <c r="T166" t="n">
        <v>300.934129636239</v>
      </c>
      <c r="U166" t="n">
        <v>21303.23365274482</v>
      </c>
      <c r="V166" t="n">
        <v>162</v>
      </c>
      <c r="W166" t="n">
        <v>645.6666666666666</v>
      </c>
      <c r="X166" t="n">
        <v>78</v>
      </c>
      <c r="Y166" t="n">
        <v>0</v>
      </c>
      <c r="Z166" t="n">
        <v>0.137898737413106</v>
      </c>
      <c r="AA166" t="n">
        <v>2.361886340738293</v>
      </c>
      <c r="AB166" t="n">
        <v>372.2131395251034</v>
      </c>
      <c r="AC166" t="n">
        <v>3251.215387640813</v>
      </c>
      <c r="AD166" t="n">
        <v>4227.326911696981</v>
      </c>
      <c r="AE166" t="n">
        <v>1.083140509602669</v>
      </c>
      <c r="AF166" t="n">
        <v>18.44774391420278</v>
      </c>
      <c r="AG166" t="n">
        <v>602.7147898737865</v>
      </c>
      <c r="AH166" t="n">
        <v>38234.83794552944</v>
      </c>
      <c r="AI166" t="n">
        <v>25226.92228467673</v>
      </c>
      <c r="AJ166" t="n">
        <v>-51.86431588849613</v>
      </c>
      <c r="AK166" t="n">
        <v>15.37690101760518</v>
      </c>
      <c r="AL166" t="n">
        <v>-5.576131893494569</v>
      </c>
      <c r="AM166" t="n">
        <v>-1.413723550716983</v>
      </c>
      <c r="AN166" t="n">
        <v>-14.96459767927484</v>
      </c>
      <c r="AO166" t="n">
        <v>11.40448187230791</v>
      </c>
      <c r="AP166" t="n">
        <v>885523.1907981192</v>
      </c>
      <c r="AQ166" t="n">
        <v>0.213549068062412</v>
      </c>
      <c r="AR166" t="n">
        <v>0.2143454577801811</v>
      </c>
      <c r="AS166" t="n">
        <v>0.1195786955336965</v>
      </c>
      <c r="AT166" t="n">
        <v>0.2464211363319308</v>
      </c>
      <c r="AU166" t="n">
        <v>0.2061056422917797</v>
      </c>
      <c r="AV166" t="n">
        <v>6.624437978931057</v>
      </c>
      <c r="AW166" t="n">
        <v>80.81023903334282</v>
      </c>
      <c r="AX166" t="n">
        <v>8141.96906360266</v>
      </c>
      <c r="AY166" t="n">
        <v>153078.6214513668</v>
      </c>
      <c r="AZ166" t="n">
        <v>164945.6929448381</v>
      </c>
      <c r="BA166" t="n">
        <v>47831.55869081891</v>
      </c>
      <c r="BB166" t="n">
        <v>53246.63095781173</v>
      </c>
      <c r="BC166" t="n">
        <v>101078.1896486306</v>
      </c>
      <c r="BD166" t="n">
        <v>0.3311311193267212</v>
      </c>
      <c r="BE166" t="n">
        <v>1.744854670043703</v>
      </c>
      <c r="BF166" t="n">
        <v>14.64846145219861</v>
      </c>
      <c r="BG166" t="n">
        <v>29.61305913147347</v>
      </c>
      <c r="BH166" t="n">
        <v>182.2100439816963</v>
      </c>
      <c r="BI166" t="n">
        <v>170.8055621093885</v>
      </c>
      <c r="BJ166" t="n">
        <v>8680.946458716884</v>
      </c>
      <c r="BK166" t="n">
        <v>46919.66055818444</v>
      </c>
      <c r="BL166" t="n">
        <v>25301.1449277959</v>
      </c>
      <c r="BM166" t="n">
        <v>51337.92231417442</v>
      </c>
      <c r="BN166" t="n">
        <v>3076.342062247157</v>
      </c>
      <c r="BO166" t="n">
        <v>2702.237792256456</v>
      </c>
      <c r="BP166" t="n">
        <v>0.1732343449887898</v>
      </c>
      <c r="BQ166" t="n">
        <v>0.956136073559636</v>
      </c>
      <c r="BR166" t="n">
        <v>71.57357408015764</v>
      </c>
      <c r="BS166" t="n">
        <v>4544.212546428216</v>
      </c>
      <c r="BT166" t="n">
        <v>1626.105097393315</v>
      </c>
      <c r="BU166" t="n">
        <v>1140.941397300553</v>
      </c>
      <c r="BV166" t="n">
        <v>26887.42589252</v>
      </c>
      <c r="BW166" t="n">
        <v>1735.46577141</v>
      </c>
      <c r="BX166" t="n">
        <v>16.10167812</v>
      </c>
      <c r="BY166" t="inlineStr">
        <is>
          <t>2023-06-20 02:43:00</t>
        </is>
      </c>
      <c r="BZ166" t="inlineStr">
        <is>
          <t>2023-06-20 02:43:00</t>
        </is>
      </c>
      <c r="CA166" t="inlineStr">
        <is>
          <t>2023-06-20 02:43:00</t>
        </is>
      </c>
    </row>
    <row r="167">
      <c r="A167" t="n">
        <v>164</v>
      </c>
      <c r="B167" t="n">
        <v>201</v>
      </c>
      <c r="C167" t="n">
        <v>71</v>
      </c>
      <c r="D167" t="n">
        <v>750.0164702512106</v>
      </c>
      <c r="E167" t="n">
        <v>7.032925655663263</v>
      </c>
      <c r="F167" t="n">
        <v>109.3729263647701</v>
      </c>
      <c r="G167" t="n">
        <v>6575.125872604905</v>
      </c>
      <c r="H167" t="n">
        <v>218201.8162070567</v>
      </c>
      <c r="I167" t="n">
        <v>182575.2273332792</v>
      </c>
      <c r="J167" t="n">
        <v>59.39660318267073</v>
      </c>
      <c r="K167" t="n">
        <v>176.9833820039943</v>
      </c>
      <c r="L167" t="n">
        <v>-102.1441692260899</v>
      </c>
      <c r="M167" t="n">
        <v>0.3311311193267212</v>
      </c>
      <c r="N167" t="n">
        <v>14.64846145219861</v>
      </c>
      <c r="O167" t="n">
        <v>182.2100439816963</v>
      </c>
      <c r="P167" t="n">
        <v>1.744854670043703</v>
      </c>
      <c r="Q167" t="n">
        <v>31.52364200712482</v>
      </c>
      <c r="R167" t="n">
        <v>170.8055621093885</v>
      </c>
      <c r="S167" t="n">
        <v>18.00878252552914</v>
      </c>
      <c r="T167" t="n">
        <v>303.4098065911384</v>
      </c>
      <c r="U167" t="n">
        <v>21303.23365274482</v>
      </c>
      <c r="V167" t="n">
        <v>162</v>
      </c>
      <c r="W167" t="n">
        <v>646</v>
      </c>
      <c r="X167" t="n">
        <v>78.66666666666667</v>
      </c>
      <c r="Y167" t="n">
        <v>0</v>
      </c>
      <c r="Z167" t="n">
        <v>0.137898737413106</v>
      </c>
      <c r="AA167" t="n">
        <v>2.363158940591223</v>
      </c>
      <c r="AB167" t="n">
        <v>372.2131395251034</v>
      </c>
      <c r="AC167" t="n">
        <v>3251.215387640813</v>
      </c>
      <c r="AD167" t="n">
        <v>4227.327451010495</v>
      </c>
      <c r="AE167" t="n">
        <v>1.083140509602669</v>
      </c>
      <c r="AF167" t="n">
        <v>18.44824446753663</v>
      </c>
      <c r="AG167" t="n">
        <v>602.7147898737865</v>
      </c>
      <c r="AH167" t="n">
        <v>38234.83794552944</v>
      </c>
      <c r="AI167" t="n">
        <v>25226.92249680561</v>
      </c>
      <c r="AJ167" t="n">
        <v>-53.43192058048595</v>
      </c>
      <c r="AK167" t="n">
        <v>15.74754965772569</v>
      </c>
      <c r="AL167" t="n">
        <v>-5.5674231650323</v>
      </c>
      <c r="AM167" t="n">
        <v>-1.413723550716983</v>
      </c>
      <c r="AN167" t="n">
        <v>-16.87518055492619</v>
      </c>
      <c r="AO167" t="n">
        <v>11.40448187230791</v>
      </c>
      <c r="AP167" t="n">
        <v>885498.0864457876</v>
      </c>
      <c r="AQ167" t="n">
        <v>0.2135490412331067</v>
      </c>
      <c r="AR167" t="n">
        <v>0.2143547957662809</v>
      </c>
      <c r="AS167" t="n">
        <v>0.1195604620944034</v>
      </c>
      <c r="AT167" t="n">
        <v>0.2464262793057134</v>
      </c>
      <c r="AU167" t="n">
        <v>0.2061094216004956</v>
      </c>
      <c r="AV167" t="n">
        <v>6.624500979647365</v>
      </c>
      <c r="AW167" t="n">
        <v>80.81071302565519</v>
      </c>
      <c r="AX167" t="n">
        <v>8142.160441390549</v>
      </c>
      <c r="AY167" t="n">
        <v>153079.3272513419</v>
      </c>
      <c r="AZ167" t="n">
        <v>164946.1299576981</v>
      </c>
      <c r="BA167" t="n">
        <v>47831.55869081891</v>
      </c>
      <c r="BB167" t="n">
        <v>56562.38214194673</v>
      </c>
      <c r="BC167" t="n">
        <v>104393.9408327656</v>
      </c>
      <c r="BD167" t="n">
        <v>0.3311311193267212</v>
      </c>
      <c r="BE167" t="n">
        <v>1.744854670043703</v>
      </c>
      <c r="BF167" t="n">
        <v>14.64846145219861</v>
      </c>
      <c r="BG167" t="n">
        <v>31.52364200712482</v>
      </c>
      <c r="BH167" t="n">
        <v>182.2100439816963</v>
      </c>
      <c r="BI167" t="n">
        <v>170.8055621093885</v>
      </c>
      <c r="BJ167" t="n">
        <v>8680.946458716884</v>
      </c>
      <c r="BK167" t="n">
        <v>46919.66055818444</v>
      </c>
      <c r="BL167" t="n">
        <v>25301.1449277959</v>
      </c>
      <c r="BM167" t="n">
        <v>54653.67349830941</v>
      </c>
      <c r="BN167" t="n">
        <v>3076.342062247157</v>
      </c>
      <c r="BO167" t="n">
        <v>2702.237792256456</v>
      </c>
      <c r="BP167" t="n">
        <v>0.1732343449887898</v>
      </c>
      <c r="BQ167" t="n">
        <v>0.956136073559636</v>
      </c>
      <c r="BR167" t="n">
        <v>71.57357408015764</v>
      </c>
      <c r="BS167" t="n">
        <v>4544.212546428216</v>
      </c>
      <c r="BT167" t="n">
        <v>1626.105097393315</v>
      </c>
      <c r="BU167" t="n">
        <v>1140.941397300553</v>
      </c>
      <c r="BV167" t="n">
        <v>26887.60164580999</v>
      </c>
      <c r="BW167" t="n">
        <v>1735.48999999</v>
      </c>
      <c r="BX167" t="n">
        <v>16.10198875</v>
      </c>
      <c r="BY167" t="inlineStr">
        <is>
          <t>2023-06-20 02:44:00</t>
        </is>
      </c>
      <c r="BZ167" t="inlineStr">
        <is>
          <t>2023-06-20 02:44:00</t>
        </is>
      </c>
      <c r="CA167" t="inlineStr">
        <is>
          <t>2023-06-20 02:44:00</t>
        </is>
      </c>
    </row>
    <row r="168">
      <c r="A168" t="n">
        <v>165</v>
      </c>
      <c r="B168" t="n">
        <v>201</v>
      </c>
      <c r="C168" t="n">
        <v>71</v>
      </c>
      <c r="D168" t="n">
        <v>750.0164702512106</v>
      </c>
      <c r="E168" t="n">
        <v>7.032925655663263</v>
      </c>
      <c r="F168" t="n">
        <v>109.3735626646965</v>
      </c>
      <c r="G168" t="n">
        <v>6575.125872604905</v>
      </c>
      <c r="H168" t="n">
        <v>218201.8162070567</v>
      </c>
      <c r="I168" t="n">
        <v>182575.2273332792</v>
      </c>
      <c r="J168" t="n">
        <v>59.39660318267073</v>
      </c>
      <c r="K168" t="n">
        <v>176.9833820039943</v>
      </c>
      <c r="L168" t="n">
        <v>-102.1441692260899</v>
      </c>
      <c r="M168" t="n">
        <v>0.3755397828255876</v>
      </c>
      <c r="N168" t="n">
        <v>14.64846145219861</v>
      </c>
      <c r="O168" t="n">
        <v>182.2100439816963</v>
      </c>
      <c r="P168" t="n">
        <v>1.744854670043703</v>
      </c>
      <c r="Q168" t="n">
        <v>31.52364200712482</v>
      </c>
      <c r="R168" t="n">
        <v>170.8055621093885</v>
      </c>
      <c r="S168" t="n">
        <v>18.05319118902801</v>
      </c>
      <c r="T168" t="n">
        <v>303.6923536307625</v>
      </c>
      <c r="U168" t="n">
        <v>21303.23365274482</v>
      </c>
      <c r="V168" t="n">
        <v>162.6666666666667</v>
      </c>
      <c r="W168" t="n">
        <v>646</v>
      </c>
      <c r="X168" t="n">
        <v>79</v>
      </c>
      <c r="Y168" t="n">
        <v>0</v>
      </c>
      <c r="Z168" t="n">
        <v>0.1383428240480946</v>
      </c>
      <c r="AA168" t="n">
        <v>2.363795240517687</v>
      </c>
      <c r="AB168" t="n">
        <v>372.2131395251034</v>
      </c>
      <c r="AC168" t="n">
        <v>3251.215387640813</v>
      </c>
      <c r="AD168" t="n">
        <v>4227.327451010495</v>
      </c>
      <c r="AE168" t="n">
        <v>1.083315182768904</v>
      </c>
      <c r="AF168" t="n">
        <v>18.44849474420355</v>
      </c>
      <c r="AG168" t="n">
        <v>602.7147898737865</v>
      </c>
      <c r="AH168" t="n">
        <v>38234.83794552944</v>
      </c>
      <c r="AI168" t="n">
        <v>25226.92249680561</v>
      </c>
      <c r="AJ168" t="n">
        <v>-52.87940835542312</v>
      </c>
      <c r="AK168" t="n">
        <v>16.10883939832356</v>
      </c>
      <c r="AL168" t="n">
        <v>-5.556143030027337</v>
      </c>
      <c r="AM168" t="n">
        <v>-1.369314887218117</v>
      </c>
      <c r="AN168" t="n">
        <v>-16.87518055492619</v>
      </c>
      <c r="AO168" t="n">
        <v>11.40448187230791</v>
      </c>
      <c r="AP168" t="n">
        <v>885502.4000279153</v>
      </c>
      <c r="AQ168" t="n">
        <v>0.2135493968487377</v>
      </c>
      <c r="AR168" t="n">
        <v>0.2143604853717805</v>
      </c>
      <c r="AS168" t="n">
        <v>0.1195621861975535</v>
      </c>
      <c r="AT168" t="n">
        <v>0.2464250788798375</v>
      </c>
      <c r="AU168" t="n">
        <v>0.2061028527020907</v>
      </c>
      <c r="AV168" t="n">
        <v>6.624523398290887</v>
      </c>
      <c r="AW168" t="n">
        <v>80.8109098895319</v>
      </c>
      <c r="AX168" t="n">
        <v>8142.165849972739</v>
      </c>
      <c r="AY168" t="n">
        <v>153079.8217336224</v>
      </c>
      <c r="AZ168" t="n">
        <v>164947.143261804</v>
      </c>
      <c r="BA168" t="n">
        <v>47831.55869081891</v>
      </c>
      <c r="BB168" t="n">
        <v>56562.38214194673</v>
      </c>
      <c r="BC168" t="n">
        <v>104393.9408327656</v>
      </c>
      <c r="BD168" t="n">
        <v>0.3755397828255876</v>
      </c>
      <c r="BE168" t="n">
        <v>1.744854670043703</v>
      </c>
      <c r="BF168" t="n">
        <v>14.64846145219861</v>
      </c>
      <c r="BG168" t="n">
        <v>31.52364200712482</v>
      </c>
      <c r="BH168" t="n">
        <v>182.2100439816963</v>
      </c>
      <c r="BI168" t="n">
        <v>170.8055621093885</v>
      </c>
      <c r="BJ168" t="n">
        <v>9875.011043740755</v>
      </c>
      <c r="BK168" t="n">
        <v>46919.66055818444</v>
      </c>
      <c r="BL168" t="n">
        <v>25301.1449277959</v>
      </c>
      <c r="BM168" t="n">
        <v>54653.67349830941</v>
      </c>
      <c r="BN168" t="n">
        <v>3076.342062247157</v>
      </c>
      <c r="BO168" t="n">
        <v>2702.237792256456</v>
      </c>
      <c r="BP168" t="n">
        <v>0.1760385701934964</v>
      </c>
      <c r="BQ168" t="n">
        <v>0.956136073559636</v>
      </c>
      <c r="BR168" t="n">
        <v>71.57357408015764</v>
      </c>
      <c r="BS168" t="n">
        <v>4619.612834154887</v>
      </c>
      <c r="BT168" t="n">
        <v>1626.105097393315</v>
      </c>
      <c r="BU168" t="n">
        <v>1140.941397300553</v>
      </c>
      <c r="BV168" t="n">
        <v>26888.09999999999</v>
      </c>
      <c r="BW168" t="n">
        <v>1735.51</v>
      </c>
      <c r="BX168" t="n">
        <v>16.10034979</v>
      </c>
      <c r="BY168" t="inlineStr">
        <is>
          <t>2023-06-20 02:45:00</t>
        </is>
      </c>
      <c r="BZ168" t="inlineStr">
        <is>
          <t>2023-06-20 02:45:00</t>
        </is>
      </c>
      <c r="CA168" t="inlineStr">
        <is>
          <t>2023-06-20 02:45:00</t>
        </is>
      </c>
    </row>
    <row r="169">
      <c r="A169" t="n">
        <v>166</v>
      </c>
      <c r="B169" t="n">
        <v>201</v>
      </c>
      <c r="C169" t="n">
        <v>71</v>
      </c>
      <c r="D169" t="n">
        <v>750.0364841203647</v>
      </c>
      <c r="E169" t="n">
        <v>7.033804453107499</v>
      </c>
      <c r="F169" t="n">
        <v>109.3735626646965</v>
      </c>
      <c r="G169" t="n">
        <v>6575.125872604905</v>
      </c>
      <c r="H169" t="n">
        <v>218201.8162070567</v>
      </c>
      <c r="I169" t="n">
        <v>182575.2273332792</v>
      </c>
      <c r="J169" t="n">
        <v>59.39660318267073</v>
      </c>
      <c r="K169" t="n">
        <v>176.9833820039943</v>
      </c>
      <c r="L169" t="n">
        <v>-102.1441692260899</v>
      </c>
      <c r="M169" t="n">
        <v>0.3977441145750208</v>
      </c>
      <c r="N169" t="n">
        <v>14.64846145219861</v>
      </c>
      <c r="O169" t="n">
        <v>182.2100439816963</v>
      </c>
      <c r="P169" t="n">
        <v>1.744854670043703</v>
      </c>
      <c r="Q169" t="n">
        <v>31.52364200712482</v>
      </c>
      <c r="R169" t="n">
        <v>170.8055621093885</v>
      </c>
      <c r="S169" t="n">
        <v>18.07539552077744</v>
      </c>
      <c r="T169" t="n">
        <v>303.6923536307625</v>
      </c>
      <c r="U169" t="n">
        <v>21303.23365274482</v>
      </c>
      <c r="V169" t="n">
        <v>163</v>
      </c>
      <c r="W169" t="n">
        <v>646</v>
      </c>
      <c r="X169" t="n">
        <v>79</v>
      </c>
      <c r="Y169" t="n">
        <v>0</v>
      </c>
      <c r="Z169" t="n">
        <v>0.1385674739728441</v>
      </c>
      <c r="AA169" t="n">
        <v>2.363795240517687</v>
      </c>
      <c r="AB169" t="n">
        <v>372.2131395251034</v>
      </c>
      <c r="AC169" t="n">
        <v>3251.215387640813</v>
      </c>
      <c r="AD169" t="n">
        <v>4227.327451010495</v>
      </c>
      <c r="AE169" t="n">
        <v>1.083405125959276</v>
      </c>
      <c r="AF169" t="n">
        <v>18.44849474420355</v>
      </c>
      <c r="AG169" t="n">
        <v>602.7147898737865</v>
      </c>
      <c r="AH169" t="n">
        <v>38234.83794552944</v>
      </c>
      <c r="AI169" t="n">
        <v>25226.92249680561</v>
      </c>
      <c r="AJ169" t="n">
        <v>-41.61621825631673</v>
      </c>
      <c r="AK169" t="n">
        <v>22.12765385249945</v>
      </c>
      <c r="AL169" t="n">
        <v>-5.573961696624142</v>
      </c>
      <c r="AM169" t="n">
        <v>-1.347110555468684</v>
      </c>
      <c r="AN169" t="n">
        <v>-16.87518055492619</v>
      </c>
      <c r="AO169" t="n">
        <v>11.40448187230791</v>
      </c>
      <c r="AP169" t="n">
        <v>885500.1605419723</v>
      </c>
      <c r="AQ169" t="n">
        <v>0.2135538950171382</v>
      </c>
      <c r="AR169" t="n">
        <v>0.214363497827068</v>
      </c>
      <c r="AS169" t="n">
        <v>0.1195503187683501</v>
      </c>
      <c r="AT169" t="n">
        <v>0.2464257021044565</v>
      </c>
      <c r="AU169" t="n">
        <v>0.2061065862829873</v>
      </c>
      <c r="AV169" t="n">
        <v>6.625883688116183</v>
      </c>
      <c r="AW169" t="n">
        <v>80.81000303408179</v>
      </c>
      <c r="AX169" t="n">
        <v>8142.161777866056</v>
      </c>
      <c r="AY169" t="n">
        <v>153078.1692086906</v>
      </c>
      <c r="AZ169" t="n">
        <v>164944.314805539</v>
      </c>
      <c r="BA169" t="n">
        <v>47831.55869081891</v>
      </c>
      <c r="BB169" t="n">
        <v>56562.38214194673</v>
      </c>
      <c r="BC169" t="n">
        <v>104393.9408327656</v>
      </c>
      <c r="BD169" t="n">
        <v>0.3977441145750208</v>
      </c>
      <c r="BE169" t="n">
        <v>1.744854670043703</v>
      </c>
      <c r="BF169" t="n">
        <v>14.64846145219861</v>
      </c>
      <c r="BG169" t="n">
        <v>31.52364200712482</v>
      </c>
      <c r="BH169" t="n">
        <v>182.2100439816963</v>
      </c>
      <c r="BI169" t="n">
        <v>170.8055621093885</v>
      </c>
      <c r="BJ169" t="n">
        <v>10472.04333625269</v>
      </c>
      <c r="BK169" t="n">
        <v>46919.66055818444</v>
      </c>
      <c r="BL169" t="n">
        <v>25301.1449277959</v>
      </c>
      <c r="BM169" t="n">
        <v>54653.67349830941</v>
      </c>
      <c r="BN169" t="n">
        <v>3076.342062247157</v>
      </c>
      <c r="BO169" t="n">
        <v>2702.237792256456</v>
      </c>
      <c r="BP169" t="n">
        <v>0.1774406827958497</v>
      </c>
      <c r="BQ169" t="n">
        <v>0.956136073559636</v>
      </c>
      <c r="BR169" t="n">
        <v>71.57357408015764</v>
      </c>
      <c r="BS169" t="n">
        <v>4657.312978018223</v>
      </c>
      <c r="BT169" t="n">
        <v>1626.105097393315</v>
      </c>
      <c r="BU169" t="n">
        <v>1140.941397300553</v>
      </c>
      <c r="BV169" t="n">
        <v>26900.38</v>
      </c>
      <c r="BW169" t="n">
        <v>1736.035</v>
      </c>
      <c r="BX169" t="n">
        <v>16.10351291</v>
      </c>
      <c r="BY169" t="inlineStr">
        <is>
          <t>2023-06-20 02:46:00</t>
        </is>
      </c>
      <c r="BZ169" t="inlineStr">
        <is>
          <t>2023-06-20 02:46:00</t>
        </is>
      </c>
      <c r="CA169" t="inlineStr">
        <is>
          <t>2023-06-20 02:46:00</t>
        </is>
      </c>
    </row>
    <row r="170">
      <c r="A170" t="n">
        <v>167</v>
      </c>
      <c r="B170" t="n">
        <v>201</v>
      </c>
      <c r="C170" t="n">
        <v>71</v>
      </c>
      <c r="D170" t="n">
        <v>750.0364841203647</v>
      </c>
      <c r="E170" t="n">
        <v>7.033804453107499</v>
      </c>
      <c r="F170" t="n">
        <v>109.3735626646965</v>
      </c>
      <c r="G170" t="n">
        <v>6575.125872604905</v>
      </c>
      <c r="H170" t="n">
        <v>218201.8162070567</v>
      </c>
      <c r="I170" t="n">
        <v>182575.2273332792</v>
      </c>
      <c r="J170" t="n">
        <v>59.39660318267073</v>
      </c>
      <c r="K170" t="n">
        <v>176.9833820039943</v>
      </c>
      <c r="L170" t="n">
        <v>-102.1441692260899</v>
      </c>
      <c r="M170" t="n">
        <v>0.3977441145750208</v>
      </c>
      <c r="N170" t="n">
        <v>14.64846145219861</v>
      </c>
      <c r="O170" t="n">
        <v>264.1585595917791</v>
      </c>
      <c r="P170" t="n">
        <v>1.744854670043703</v>
      </c>
      <c r="Q170" t="n">
        <v>31.52364200712482</v>
      </c>
      <c r="R170" t="n">
        <v>170.8055621093885</v>
      </c>
      <c r="S170" t="n">
        <v>18.07539552077744</v>
      </c>
      <c r="T170" t="n">
        <v>303.6923536307625</v>
      </c>
      <c r="U170" t="n">
        <v>21385.1821683549</v>
      </c>
      <c r="V170" t="n">
        <v>163.6666666666667</v>
      </c>
      <c r="W170" t="n">
        <v>646</v>
      </c>
      <c r="X170" t="n">
        <v>79</v>
      </c>
      <c r="Y170" t="n">
        <v>0</v>
      </c>
      <c r="Z170" t="n">
        <v>0.1385674739728441</v>
      </c>
      <c r="AA170" t="n">
        <v>2.363795240517687</v>
      </c>
      <c r="AB170" t="n">
        <v>372.3963991839302</v>
      </c>
      <c r="AC170" t="n">
        <v>3251.215387640813</v>
      </c>
      <c r="AD170" t="n">
        <v>4227.327451010495</v>
      </c>
      <c r="AE170" t="n">
        <v>1.083405125959276</v>
      </c>
      <c r="AF170" t="n">
        <v>18.44849474420355</v>
      </c>
      <c r="AG170" t="n">
        <v>602.7868711742549</v>
      </c>
      <c r="AH170" t="n">
        <v>38234.83794552944</v>
      </c>
      <c r="AI170" t="n">
        <v>25226.92249680561</v>
      </c>
      <c r="AJ170" t="n">
        <v>-37.56141548435487</v>
      </c>
      <c r="AK170" t="n">
        <v>24.23705142186521</v>
      </c>
      <c r="AL170" t="n">
        <v>-5.633741633672538</v>
      </c>
      <c r="AM170" t="n">
        <v>-1.347110555468684</v>
      </c>
      <c r="AN170" t="n">
        <v>-16.87518055492619</v>
      </c>
      <c r="AO170" t="n">
        <v>93.35299748239068</v>
      </c>
      <c r="AP170" t="n">
        <v>885690.2752931739</v>
      </c>
      <c r="AQ170" t="n">
        <v>0.2136322571359977</v>
      </c>
      <c r="AR170" t="n">
        <v>0.214382316434213</v>
      </c>
      <c r="AS170" t="n">
        <v>0.1195481392627007</v>
      </c>
      <c r="AT170" t="n">
        <v>0.2463746492559366</v>
      </c>
      <c r="AU170" t="n">
        <v>0.2060626379111521</v>
      </c>
      <c r="AV170" t="n">
        <v>6.62558253048369</v>
      </c>
      <c r="AW170" t="n">
        <v>80.80899499165237</v>
      </c>
      <c r="AX170" t="n">
        <v>8142.097911416796</v>
      </c>
      <c r="AY170" t="n">
        <v>153079.096339986</v>
      </c>
      <c r="AZ170" t="n">
        <v>164944.7204195474</v>
      </c>
      <c r="BA170" t="n">
        <v>47831.55869081891</v>
      </c>
      <c r="BB170" t="n">
        <v>56562.38214194673</v>
      </c>
      <c r="BC170" t="n">
        <v>104393.9408327656</v>
      </c>
      <c r="BD170" t="n">
        <v>0.3977441145750208</v>
      </c>
      <c r="BE170" t="n">
        <v>1.744854670043703</v>
      </c>
      <c r="BF170" t="n">
        <v>14.64846145219861</v>
      </c>
      <c r="BG170" t="n">
        <v>31.52364200712482</v>
      </c>
      <c r="BH170" t="n">
        <v>264.1585595917791</v>
      </c>
      <c r="BI170" t="n">
        <v>170.8055621093885</v>
      </c>
      <c r="BJ170" t="n">
        <v>10472.04333625269</v>
      </c>
      <c r="BK170" t="n">
        <v>46919.66055818444</v>
      </c>
      <c r="BL170" t="n">
        <v>25301.1449277959</v>
      </c>
      <c r="BM170" t="n">
        <v>54653.67349830941</v>
      </c>
      <c r="BN170" t="n">
        <v>4396.515770609315</v>
      </c>
      <c r="BO170" t="n">
        <v>2702.237792256456</v>
      </c>
      <c r="BP170" t="n">
        <v>0.1774406827958497</v>
      </c>
      <c r="BQ170" t="n">
        <v>0.956136073559636</v>
      </c>
      <c r="BR170" t="n">
        <v>125.1175877435017</v>
      </c>
      <c r="BS170" t="n">
        <v>4657.312978018223</v>
      </c>
      <c r="BT170" t="n">
        <v>1626.105097393315</v>
      </c>
      <c r="BU170" t="n">
        <v>2003.524429491972</v>
      </c>
      <c r="BV170" t="n">
        <v>26898.755</v>
      </c>
      <c r="BW170" t="n">
        <v>1735.96</v>
      </c>
      <c r="BX170" t="n">
        <v>16.10979404</v>
      </c>
      <c r="BY170" t="inlineStr">
        <is>
          <t>2023-06-20 02:47:00</t>
        </is>
      </c>
      <c r="BZ170" t="inlineStr">
        <is>
          <t>2023-06-20 02:47:00</t>
        </is>
      </c>
      <c r="CA170" t="inlineStr">
        <is>
          <t>2023-06-20 02:47:00</t>
        </is>
      </c>
    </row>
    <row r="171">
      <c r="A171" t="n">
        <v>168</v>
      </c>
      <c r="B171" t="n">
        <v>201</v>
      </c>
      <c r="C171" t="n">
        <v>71</v>
      </c>
      <c r="D171" t="n">
        <v>750.0364841203647</v>
      </c>
      <c r="E171" t="n">
        <v>7.033804453107499</v>
      </c>
      <c r="F171" t="n">
        <v>109.3735626646965</v>
      </c>
      <c r="G171" t="n">
        <v>6575.125872604905</v>
      </c>
      <c r="H171" t="n">
        <v>218201.8162070567</v>
      </c>
      <c r="I171" t="n">
        <v>182575.2273332792</v>
      </c>
      <c r="J171" t="n">
        <v>59.39660318267073</v>
      </c>
      <c r="K171" t="n">
        <v>176.9833820039943</v>
      </c>
      <c r="L171" t="n">
        <v>-102.1441692260899</v>
      </c>
      <c r="M171" t="n">
        <v>0.3977441145750208</v>
      </c>
      <c r="N171" t="n">
        <v>14.64846145219861</v>
      </c>
      <c r="O171" t="n">
        <v>305.1328173968205</v>
      </c>
      <c r="P171" t="n">
        <v>1.884178067610792</v>
      </c>
      <c r="Q171" t="n">
        <v>50.1014582930245</v>
      </c>
      <c r="R171" t="n">
        <v>170.8055621093885</v>
      </c>
      <c r="S171" t="n">
        <v>18.21471891834453</v>
      </c>
      <c r="T171" t="n">
        <v>322.2701699166621</v>
      </c>
      <c r="U171" t="n">
        <v>21426.15642615995</v>
      </c>
      <c r="V171" t="n">
        <v>164</v>
      </c>
      <c r="W171" t="n">
        <v>648</v>
      </c>
      <c r="X171" t="n">
        <v>79</v>
      </c>
      <c r="Y171" t="n">
        <v>0</v>
      </c>
      <c r="Z171" t="n">
        <v>0.1385674739728441</v>
      </c>
      <c r="AA171" t="n">
        <v>2.363795240517687</v>
      </c>
      <c r="AB171" t="n">
        <v>372.4880290133436</v>
      </c>
      <c r="AC171" t="n">
        <v>3251.215387640813</v>
      </c>
      <c r="AD171" t="n">
        <v>4227.337354569663</v>
      </c>
      <c r="AE171" t="n">
        <v>1.083405125959276</v>
      </c>
      <c r="AF171" t="n">
        <v>18.44849474420355</v>
      </c>
      <c r="AG171" t="n">
        <v>602.8229118244891</v>
      </c>
      <c r="AH171" t="n">
        <v>38234.83794552944</v>
      </c>
      <c r="AI171" t="n">
        <v>25226.92639216059</v>
      </c>
      <c r="AJ171" t="n">
        <v>-38.83502439198719</v>
      </c>
      <c r="AK171" t="n">
        <v>25.10893575053625</v>
      </c>
      <c r="AL171" t="n">
        <v>-6.131096916365479</v>
      </c>
      <c r="AM171" t="n">
        <v>-1.486433953035773</v>
      </c>
      <c r="AN171" t="n">
        <v>-35.45299684082586</v>
      </c>
      <c r="AO171" t="n">
        <v>134.3272552874321</v>
      </c>
      <c r="AP171" t="n">
        <v>885711.9415641101</v>
      </c>
      <c r="AQ171" t="n">
        <v>0.2136141264708835</v>
      </c>
      <c r="AR171" t="n">
        <v>0.2143678107219732</v>
      </c>
      <c r="AS171" t="n">
        <v>0.1195918431535263</v>
      </c>
      <c r="AT171" t="n">
        <v>0.2463686224433217</v>
      </c>
      <c r="AU171" t="n">
        <v>0.2060575972102952</v>
      </c>
      <c r="AV171" t="n">
        <v>6.625554141018218</v>
      </c>
      <c r="AW171" t="n">
        <v>80.80738778501959</v>
      </c>
      <c r="AX171" t="n">
        <v>8141.60944171447</v>
      </c>
      <c r="AY171" t="n">
        <v>153076.4892857668</v>
      </c>
      <c r="AZ171" t="n">
        <v>164943.2131134457</v>
      </c>
      <c r="BA171" t="n">
        <v>47831.55869081891</v>
      </c>
      <c r="BB171" t="n">
        <v>92562.4061053171</v>
      </c>
      <c r="BC171" t="n">
        <v>140393.964796136</v>
      </c>
      <c r="BD171" t="n">
        <v>0.3977441145750208</v>
      </c>
      <c r="BE171" t="n">
        <v>1.884178067610792</v>
      </c>
      <c r="BF171" t="n">
        <v>14.64846145219861</v>
      </c>
      <c r="BG171" t="n">
        <v>50.1014582930245</v>
      </c>
      <c r="BH171" t="n">
        <v>305.1328173968205</v>
      </c>
      <c r="BI171" t="n">
        <v>170.8055621093885</v>
      </c>
      <c r="BJ171" t="n">
        <v>10472.04333625269</v>
      </c>
      <c r="BK171" t="n">
        <v>50667.20211301151</v>
      </c>
      <c r="BL171" t="n">
        <v>25301.1449277959</v>
      </c>
      <c r="BM171" t="n">
        <v>86906.1559068527</v>
      </c>
      <c r="BN171" t="n">
        <v>5056.602624790394</v>
      </c>
      <c r="BO171" t="n">
        <v>2702.237792256456</v>
      </c>
      <c r="BP171" t="n">
        <v>0.1774406827958497</v>
      </c>
      <c r="BQ171" t="n">
        <v>0.956136073559636</v>
      </c>
      <c r="BR171" t="n">
        <v>151.8895945751738</v>
      </c>
      <c r="BS171" t="n">
        <v>4657.312978018223</v>
      </c>
      <c r="BT171" t="n">
        <v>1626.105097393315</v>
      </c>
      <c r="BU171" t="n">
        <v>2434.815945587682</v>
      </c>
      <c r="BV171" t="n">
        <v>26898.14934367</v>
      </c>
      <c r="BW171" t="n">
        <v>1736.075</v>
      </c>
      <c r="BX171" t="n">
        <v>16.11508125</v>
      </c>
      <c r="BY171" t="inlineStr">
        <is>
          <t>2023-06-20 02:48:00</t>
        </is>
      </c>
      <c r="BZ171" t="inlineStr">
        <is>
          <t>2023-06-20 02:48:00</t>
        </is>
      </c>
      <c r="CA171" t="inlineStr">
        <is>
          <t>2023-06-20 02:48:00</t>
        </is>
      </c>
    </row>
    <row r="172">
      <c r="A172" t="n">
        <v>169</v>
      </c>
      <c r="B172" t="n">
        <v>201</v>
      </c>
      <c r="C172" t="n">
        <v>71</v>
      </c>
      <c r="D172" t="n">
        <v>750.0364841203647</v>
      </c>
      <c r="E172" t="n">
        <v>7.033804453107499</v>
      </c>
      <c r="F172" t="n">
        <v>109.3735626646965</v>
      </c>
      <c r="G172" t="n">
        <v>6575.125872604905</v>
      </c>
      <c r="H172" t="n">
        <v>218201.8162070567</v>
      </c>
      <c r="I172" t="n">
        <v>182575.2273332792</v>
      </c>
      <c r="J172" t="n">
        <v>59.39660318267073</v>
      </c>
      <c r="K172" t="n">
        <v>176.9833820039943</v>
      </c>
      <c r="L172" t="n">
        <v>-102.1441692260899</v>
      </c>
      <c r="M172" t="n">
        <v>0.747343186409107</v>
      </c>
      <c r="N172" t="n">
        <v>14.64846145219861</v>
      </c>
      <c r="O172" t="n">
        <v>305.1328173968205</v>
      </c>
      <c r="P172" t="n">
        <v>1.953839766394337</v>
      </c>
      <c r="Q172" t="n">
        <v>59.39036643597434</v>
      </c>
      <c r="R172" t="n">
        <v>297.3114973109525</v>
      </c>
      <c r="S172" t="n">
        <v>18.63397968896216</v>
      </c>
      <c r="T172" t="n">
        <v>331.559078059612</v>
      </c>
      <c r="U172" t="n">
        <v>21552.66236136151</v>
      </c>
      <c r="V172" t="n">
        <v>164.6666666666667</v>
      </c>
      <c r="W172" t="n">
        <v>649.6666666666666</v>
      </c>
      <c r="X172" t="n">
        <v>79</v>
      </c>
      <c r="Y172" t="n">
        <v>0</v>
      </c>
      <c r="Z172" t="n">
        <v>0.138603564031272</v>
      </c>
      <c r="AA172" t="n">
        <v>2.363795240517687</v>
      </c>
      <c r="AB172" t="n">
        <v>372.4880290133436</v>
      </c>
      <c r="AC172" t="n">
        <v>3251.215387640813</v>
      </c>
      <c r="AD172" t="n">
        <v>4227.702546780506</v>
      </c>
      <c r="AE172" t="n">
        <v>1.083419321218408</v>
      </c>
      <c r="AF172" t="n">
        <v>18.44849474420355</v>
      </c>
      <c r="AG172" t="n">
        <v>602.8229118244891</v>
      </c>
      <c r="AH172" t="n">
        <v>38234.83794552944</v>
      </c>
      <c r="AI172" t="n">
        <v>25227.0700327722</v>
      </c>
      <c r="AJ172" t="n">
        <v>-36.70473123955009</v>
      </c>
      <c r="AK172" t="n">
        <v>30.20521578579304</v>
      </c>
      <c r="AL172" t="n">
        <v>-6.744318299295895</v>
      </c>
      <c r="AM172" t="n">
        <v>-1.206496579985231</v>
      </c>
      <c r="AN172" t="n">
        <v>-44.7419049837757</v>
      </c>
      <c r="AO172" t="n">
        <v>7.821320085868156</v>
      </c>
      <c r="AP172" t="n">
        <v>885752.5280459748</v>
      </c>
      <c r="AQ172" t="n">
        <v>0.2135995288110951</v>
      </c>
      <c r="AR172" t="n">
        <v>0.2143721883831387</v>
      </c>
      <c r="AS172" t="n">
        <v>0.1196256113428845</v>
      </c>
      <c r="AT172" t="n">
        <v>0.246358560275504</v>
      </c>
      <c r="AU172" t="n">
        <v>0.2060441111873776</v>
      </c>
      <c r="AV172" t="n">
        <v>6.625548809543922</v>
      </c>
      <c r="AW172" t="n">
        <v>80.80594366489662</v>
      </c>
      <c r="AX172" t="n">
        <v>8141.227441757499</v>
      </c>
      <c r="AY172" t="n">
        <v>153074.8596890099</v>
      </c>
      <c r="AZ172" t="n">
        <v>164942.9718050387</v>
      </c>
      <c r="BA172" t="n">
        <v>47831.55869081891</v>
      </c>
      <c r="BB172" t="n">
        <v>112601.6033537198</v>
      </c>
      <c r="BC172" t="n">
        <v>160433.1620445387</v>
      </c>
      <c r="BD172" t="n">
        <v>0.747343186409107</v>
      </c>
      <c r="BE172" t="n">
        <v>1.953839766394337</v>
      </c>
      <c r="BF172" t="n">
        <v>14.64846145219861</v>
      </c>
      <c r="BG172" t="n">
        <v>59.39036643597434</v>
      </c>
      <c r="BH172" t="n">
        <v>305.1328173968205</v>
      </c>
      <c r="BI172" t="n">
        <v>297.3114973109525</v>
      </c>
      <c r="BJ172" t="n">
        <v>19876.42093215801</v>
      </c>
      <c r="BK172" t="n">
        <v>52540.97289042504</v>
      </c>
      <c r="BL172" t="n">
        <v>25301.1449277959</v>
      </c>
      <c r="BM172" t="n">
        <v>103032.3971111243</v>
      </c>
      <c r="BN172" t="n">
        <v>5056.602624790394</v>
      </c>
      <c r="BO172" t="n">
        <v>4741.423058974015</v>
      </c>
      <c r="BP172" t="n">
        <v>0.2089694393214393</v>
      </c>
      <c r="BQ172" t="n">
        <v>0.956136073559636</v>
      </c>
      <c r="BR172" t="n">
        <v>151.8895945751738</v>
      </c>
      <c r="BS172" t="n">
        <v>5505.451189428368</v>
      </c>
      <c r="BT172" t="n">
        <v>1626.105097393315</v>
      </c>
      <c r="BU172" t="n">
        <v>2434.815945587682</v>
      </c>
      <c r="BV172" t="n">
        <v>26900.465</v>
      </c>
      <c r="BW172" t="n">
        <v>1736.22416882</v>
      </c>
      <c r="BX172" t="n">
        <v>16.11928534</v>
      </c>
      <c r="BY172" t="inlineStr">
        <is>
          <t>2023-06-20 02:49:00</t>
        </is>
      </c>
      <c r="BZ172" t="inlineStr">
        <is>
          <t>2023-06-20 02:49:00</t>
        </is>
      </c>
      <c r="CA172" t="inlineStr">
        <is>
          <t>2023-06-20 02:49:00</t>
        </is>
      </c>
    </row>
    <row r="173">
      <c r="A173" t="n">
        <v>170</v>
      </c>
      <c r="B173" t="n">
        <v>201</v>
      </c>
      <c r="C173" t="n">
        <v>71</v>
      </c>
      <c r="D173" t="n">
        <v>750.0364841203647</v>
      </c>
      <c r="E173" t="n">
        <v>7.033804453107499</v>
      </c>
      <c r="F173" t="n">
        <v>109.3735626646965</v>
      </c>
      <c r="G173" t="n">
        <v>6575.125872604905</v>
      </c>
      <c r="H173" t="n">
        <v>218201.8162070567</v>
      </c>
      <c r="I173" t="n">
        <v>182575.2273332792</v>
      </c>
      <c r="J173" t="n">
        <v>59.39660318267073</v>
      </c>
      <c r="K173" t="n">
        <v>176.9833820039943</v>
      </c>
      <c r="L173" t="n">
        <v>-102.1441692260899</v>
      </c>
      <c r="M173" t="n">
        <v>0.92214272232615</v>
      </c>
      <c r="N173" t="n">
        <v>14.64846145219861</v>
      </c>
      <c r="O173" t="n">
        <v>305.1328173968205</v>
      </c>
      <c r="P173" t="n">
        <v>1.953839766394337</v>
      </c>
      <c r="Q173" t="n">
        <v>59.39036643597434</v>
      </c>
      <c r="R173" t="n">
        <v>360.5644649117344</v>
      </c>
      <c r="S173" t="n">
        <v>18.80877922487921</v>
      </c>
      <c r="T173" t="n">
        <v>331.559078059612</v>
      </c>
      <c r="U173" t="n">
        <v>21615.91532896229</v>
      </c>
      <c r="V173" t="n">
        <v>165</v>
      </c>
      <c r="W173" t="n">
        <v>650</v>
      </c>
      <c r="X173" t="n">
        <v>79</v>
      </c>
      <c r="Y173" t="n">
        <v>0</v>
      </c>
      <c r="Z173" t="n">
        <v>0.138621609060486</v>
      </c>
      <c r="AA173" t="n">
        <v>2.363795240517687</v>
      </c>
      <c r="AB173" t="n">
        <v>372.4880290133436</v>
      </c>
      <c r="AC173" t="n">
        <v>3251.215387640813</v>
      </c>
      <c r="AD173" t="n">
        <v>4227.882666996136</v>
      </c>
      <c r="AE173" t="n">
        <v>1.083426418847974</v>
      </c>
      <c r="AF173" t="n">
        <v>18.44849474420355</v>
      </c>
      <c r="AG173" t="n">
        <v>602.8229118244891</v>
      </c>
      <c r="AH173" t="n">
        <v>38234.83794552944</v>
      </c>
      <c r="AI173" t="n">
        <v>25227.14087923926</v>
      </c>
      <c r="AJ173" t="n">
        <v>-30.75435826461675</v>
      </c>
      <c r="AK173" t="n">
        <v>34.76637231800565</v>
      </c>
      <c r="AL173" t="n">
        <v>-7.015709647605763</v>
      </c>
      <c r="AM173" t="n">
        <v>-1.031697044068188</v>
      </c>
      <c r="AN173" t="n">
        <v>-44.7419049837757</v>
      </c>
      <c r="AO173" t="n">
        <v>-55.4316475149138</v>
      </c>
      <c r="AP173" t="n">
        <v>885812.9444418219</v>
      </c>
      <c r="AQ173" t="n">
        <v>0.2136033478567997</v>
      </c>
      <c r="AR173" t="n">
        <v>0.214375985494381</v>
      </c>
      <c r="AS173" t="n">
        <v>0.1196486580513002</v>
      </c>
      <c r="AT173" t="n">
        <v>0.2463393040809606</v>
      </c>
      <c r="AU173" t="n">
        <v>0.2060327045165586</v>
      </c>
      <c r="AV173" t="n">
        <v>6.625479145574272</v>
      </c>
      <c r="AW173" t="n">
        <v>80.80477405896845</v>
      </c>
      <c r="AX173" t="n">
        <v>8140.951399656816</v>
      </c>
      <c r="AY173" t="n">
        <v>153073.9994646928</v>
      </c>
      <c r="AZ173" t="n">
        <v>164942.3314670522</v>
      </c>
      <c r="BA173" t="n">
        <v>47831.55869081891</v>
      </c>
      <c r="BB173" t="n">
        <v>113621.1959870786</v>
      </c>
      <c r="BC173" t="n">
        <v>161452.7546778975</v>
      </c>
      <c r="BD173" t="n">
        <v>0.92214272232615</v>
      </c>
      <c r="BE173" t="n">
        <v>1.953839766394337</v>
      </c>
      <c r="BF173" t="n">
        <v>14.64846145219861</v>
      </c>
      <c r="BG173" t="n">
        <v>59.39036643597434</v>
      </c>
      <c r="BH173" t="n">
        <v>305.1328173968205</v>
      </c>
      <c r="BI173" t="n">
        <v>360.5644649117344</v>
      </c>
      <c r="BJ173" t="n">
        <v>24578.60973011067</v>
      </c>
      <c r="BK173" t="n">
        <v>52540.97289042504</v>
      </c>
      <c r="BL173" t="n">
        <v>25301.1449277959</v>
      </c>
      <c r="BM173" t="n">
        <v>103032.3971111243</v>
      </c>
      <c r="BN173" t="n">
        <v>5056.602624790394</v>
      </c>
      <c r="BO173" t="n">
        <v>5761.015692332793</v>
      </c>
      <c r="BP173" t="n">
        <v>0.224733817584234</v>
      </c>
      <c r="BQ173" t="n">
        <v>0.956136073559636</v>
      </c>
      <c r="BR173" t="n">
        <v>151.8895945751738</v>
      </c>
      <c r="BS173" t="n">
        <v>5929.52029513344</v>
      </c>
      <c r="BT173" t="n">
        <v>1626.105097393315</v>
      </c>
      <c r="BU173" t="n">
        <v>2434.815945587682</v>
      </c>
      <c r="BV173" t="n">
        <v>26907.37</v>
      </c>
      <c r="BW173" t="n">
        <v>1736.3025</v>
      </c>
      <c r="BX173" t="n">
        <v>16.11703527</v>
      </c>
      <c r="BY173" t="inlineStr">
        <is>
          <t>2023-06-20 02:50:00</t>
        </is>
      </c>
      <c r="BZ173" t="inlineStr">
        <is>
          <t>2023-06-20 02:50:00</t>
        </is>
      </c>
      <c r="CA173" t="inlineStr">
        <is>
          <t>2023-06-20 02:50:00</t>
        </is>
      </c>
    </row>
    <row r="174">
      <c r="A174" t="n">
        <v>171</v>
      </c>
      <c r="B174" t="n">
        <v>201</v>
      </c>
      <c r="C174" t="n">
        <v>71</v>
      </c>
      <c r="D174" t="n">
        <v>750.0364841203647</v>
      </c>
      <c r="E174" t="n">
        <v>7.033804453107499</v>
      </c>
      <c r="F174" t="n">
        <v>109.3735626646965</v>
      </c>
      <c r="G174" t="n">
        <v>6575.125872604905</v>
      </c>
      <c r="H174" t="n">
        <v>218201.8162070567</v>
      </c>
      <c r="I174" t="n">
        <v>182575.2273332792</v>
      </c>
      <c r="J174" t="n">
        <v>59.39660318267073</v>
      </c>
      <c r="K174" t="n">
        <v>176.9833820039943</v>
      </c>
      <c r="L174" t="n">
        <v>-102.1441692260899</v>
      </c>
      <c r="M174" t="n">
        <v>0.92214272232615</v>
      </c>
      <c r="N174" t="n">
        <v>14.64846145219861</v>
      </c>
      <c r="O174" t="n">
        <v>305.1328173968205</v>
      </c>
      <c r="P174" t="n">
        <v>1.953839766394337</v>
      </c>
      <c r="Q174" t="n">
        <v>59.39036643597434</v>
      </c>
      <c r="R174" t="n">
        <v>360.5644649117344</v>
      </c>
      <c r="S174" t="n">
        <v>18.80877922487921</v>
      </c>
      <c r="T174" t="n">
        <v>331.559078059612</v>
      </c>
      <c r="U174" t="n">
        <v>21615.91532896229</v>
      </c>
      <c r="V174" t="n">
        <v>165</v>
      </c>
      <c r="W174" t="n">
        <v>650</v>
      </c>
      <c r="X174" t="n">
        <v>79</v>
      </c>
      <c r="Y174" t="n">
        <v>0</v>
      </c>
      <c r="Z174" t="n">
        <v>0.138621609060486</v>
      </c>
      <c r="AA174" t="n">
        <v>2.363795240517687</v>
      </c>
      <c r="AB174" t="n">
        <v>372.4880290133436</v>
      </c>
      <c r="AC174" t="n">
        <v>3251.215387640813</v>
      </c>
      <c r="AD174" t="n">
        <v>4227.882666996136</v>
      </c>
      <c r="AE174" t="n">
        <v>1.083426418847974</v>
      </c>
      <c r="AF174" t="n">
        <v>18.44849474420355</v>
      </c>
      <c r="AG174" t="n">
        <v>602.8229118244891</v>
      </c>
      <c r="AH174" t="n">
        <v>38234.83794552944</v>
      </c>
      <c r="AI174" t="n">
        <v>25227.14087923926</v>
      </c>
      <c r="AJ174" t="n">
        <v>-29.76014948018907</v>
      </c>
      <c r="AK174" t="n">
        <v>35.04023125454508</v>
      </c>
      <c r="AL174" t="n">
        <v>-7.275556396889275</v>
      </c>
      <c r="AM174" t="n">
        <v>-1.031697044068188</v>
      </c>
      <c r="AN174" t="n">
        <v>-44.7419049837757</v>
      </c>
      <c r="AO174" t="n">
        <v>-55.4316475149138</v>
      </c>
      <c r="AP174" t="n">
        <v>885856.3723733673</v>
      </c>
      <c r="AQ174" t="n">
        <v>0.2136477027538297</v>
      </c>
      <c r="AR174" t="n">
        <v>0.2143751472711408</v>
      </c>
      <c r="AS174" t="n">
        <v>0.1196260916536008</v>
      </c>
      <c r="AT174" t="n">
        <v>0.2463284542844364</v>
      </c>
      <c r="AU174" t="n">
        <v>0.2060226040369922</v>
      </c>
      <c r="AV174" t="n">
        <v>6.625342599439068</v>
      </c>
      <c r="AW174" t="n">
        <v>80.80547874514789</v>
      </c>
      <c r="AX174" t="n">
        <v>8141.17948803553</v>
      </c>
      <c r="AY174" t="n">
        <v>153075.4159371894</v>
      </c>
      <c r="AZ174" t="n">
        <v>164942.8043070939</v>
      </c>
      <c r="BA174" t="n">
        <v>47831.55869081891</v>
      </c>
      <c r="BB174" t="n">
        <v>113621.1959870786</v>
      </c>
      <c r="BC174" t="n">
        <v>161452.7546778975</v>
      </c>
      <c r="BD174" t="n">
        <v>0.92214272232615</v>
      </c>
      <c r="BE174" t="n">
        <v>1.953839766394337</v>
      </c>
      <c r="BF174" t="n">
        <v>14.64846145219861</v>
      </c>
      <c r="BG174" t="n">
        <v>59.39036643597434</v>
      </c>
      <c r="BH174" t="n">
        <v>305.1328173968205</v>
      </c>
      <c r="BI174" t="n">
        <v>360.5644649117344</v>
      </c>
      <c r="BJ174" t="n">
        <v>24578.60973011067</v>
      </c>
      <c r="BK174" t="n">
        <v>52540.97289042504</v>
      </c>
      <c r="BL174" t="n">
        <v>25301.1449277959</v>
      </c>
      <c r="BM174" t="n">
        <v>103032.3971111243</v>
      </c>
      <c r="BN174" t="n">
        <v>5056.602624790394</v>
      </c>
      <c r="BO174" t="n">
        <v>5761.015692332793</v>
      </c>
      <c r="BP174" t="n">
        <v>0.224733817584234</v>
      </c>
      <c r="BQ174" t="n">
        <v>0.956136073559636</v>
      </c>
      <c r="BR174" t="n">
        <v>151.8895945751738</v>
      </c>
      <c r="BS174" t="n">
        <v>5929.52029513344</v>
      </c>
      <c r="BT174" t="n">
        <v>1626.105097393315</v>
      </c>
      <c r="BU174" t="n">
        <v>2434.815945587682</v>
      </c>
      <c r="BV174" t="n">
        <v>26905.36299525</v>
      </c>
      <c r="BW174" t="n">
        <v>1736.2725157</v>
      </c>
      <c r="BX174" t="n">
        <v>16.11112876</v>
      </c>
      <c r="BY174" t="inlineStr">
        <is>
          <t>2023-06-20 02:51:00</t>
        </is>
      </c>
      <c r="BZ174" t="inlineStr">
        <is>
          <t>2023-06-20 02:51:00</t>
        </is>
      </c>
      <c r="CA174" t="inlineStr">
        <is>
          <t>2023-06-20 02:51:00</t>
        </is>
      </c>
    </row>
    <row r="175">
      <c r="A175" t="n">
        <v>172</v>
      </c>
      <c r="B175" t="n">
        <v>201</v>
      </c>
      <c r="C175" t="n">
        <v>71</v>
      </c>
      <c r="D175" t="n">
        <v>750.0364841203647</v>
      </c>
      <c r="E175" t="n">
        <v>7.033804453107499</v>
      </c>
      <c r="F175" t="n">
        <v>109.3735626646965</v>
      </c>
      <c r="G175" t="n">
        <v>6575.125872604905</v>
      </c>
      <c r="H175" t="n">
        <v>218201.8162070567</v>
      </c>
      <c r="I175" t="n">
        <v>182575.2273332792</v>
      </c>
      <c r="J175" t="n">
        <v>59.39660318267073</v>
      </c>
      <c r="K175" t="n">
        <v>176.9833820039943</v>
      </c>
      <c r="L175" t="n">
        <v>-102.1441692260899</v>
      </c>
      <c r="M175" t="n">
        <v>0.92214272232615</v>
      </c>
      <c r="N175" t="n">
        <v>14.64846145219861</v>
      </c>
      <c r="O175" t="n">
        <v>343.3054325897665</v>
      </c>
      <c r="P175" t="n">
        <v>1.95492461660915</v>
      </c>
      <c r="Q175" t="n">
        <v>59.39036643597434</v>
      </c>
      <c r="R175" t="n">
        <v>360.5644649117344</v>
      </c>
      <c r="S175" t="n">
        <v>18.80986407509402</v>
      </c>
      <c r="T175" t="n">
        <v>331.559078059612</v>
      </c>
      <c r="U175" t="n">
        <v>21654.08794415524</v>
      </c>
      <c r="V175" t="n">
        <v>165.6666666666667</v>
      </c>
      <c r="W175" t="n">
        <v>650.6666666666666</v>
      </c>
      <c r="X175" t="n">
        <v>79</v>
      </c>
      <c r="Y175" t="n">
        <v>0</v>
      </c>
      <c r="Z175" t="n">
        <v>0.138621609060486</v>
      </c>
      <c r="AA175" t="n">
        <v>2.363795240517687</v>
      </c>
      <c r="AB175" t="n">
        <v>372.5717894007682</v>
      </c>
      <c r="AC175" t="n">
        <v>3251.215387640813</v>
      </c>
      <c r="AD175" t="n">
        <v>4227.882667110897</v>
      </c>
      <c r="AE175" t="n">
        <v>1.083426418847974</v>
      </c>
      <c r="AF175" t="n">
        <v>18.44849474420355</v>
      </c>
      <c r="AG175" t="n">
        <v>602.855857196602</v>
      </c>
      <c r="AH175" t="n">
        <v>38234.83794552944</v>
      </c>
      <c r="AI175" t="n">
        <v>25227.1408792844</v>
      </c>
      <c r="AJ175" t="n">
        <v>-33.31709535560152</v>
      </c>
      <c r="AK175" t="n">
        <v>17.51608431993163</v>
      </c>
      <c r="AL175" t="n">
        <v>-7.522676409447665</v>
      </c>
      <c r="AM175" t="n">
        <v>-1.032781894283002</v>
      </c>
      <c r="AN175" t="n">
        <v>-44.7419049837757</v>
      </c>
      <c r="AO175" t="n">
        <v>-17.25903232196777</v>
      </c>
      <c r="AP175" t="n">
        <v>885799.6813717239</v>
      </c>
      <c r="AQ175" t="n">
        <v>0.2136454392887121</v>
      </c>
      <c r="AR175" t="n">
        <v>0.2143851649447728</v>
      </c>
      <c r="AS175" t="n">
        <v>0.119589904777004</v>
      </c>
      <c r="AT175" t="n">
        <v>0.246342992516988</v>
      </c>
      <c r="AU175" t="n">
        <v>0.206036498472523</v>
      </c>
      <c r="AV175" t="n">
        <v>6.62543597499461</v>
      </c>
      <c r="AW175" t="n">
        <v>80.80695802728997</v>
      </c>
      <c r="AX175" t="n">
        <v>8141.598092061545</v>
      </c>
      <c r="AY175" t="n">
        <v>153077.3770077115</v>
      </c>
      <c r="AZ175" t="n">
        <v>164943.8869298679</v>
      </c>
      <c r="BA175" t="n">
        <v>47831.55869081891</v>
      </c>
      <c r="BB175" t="n">
        <v>113650.3797542531</v>
      </c>
      <c r="BC175" t="n">
        <v>161481.938445072</v>
      </c>
      <c r="BD175" t="n">
        <v>0.92214272232615</v>
      </c>
      <c r="BE175" t="n">
        <v>1.95492461660915</v>
      </c>
      <c r="BF175" t="n">
        <v>14.64846145219861</v>
      </c>
      <c r="BG175" t="n">
        <v>59.39036643597434</v>
      </c>
      <c r="BH175" t="n">
        <v>343.3054325897665</v>
      </c>
      <c r="BI175" t="n">
        <v>360.5644649117344</v>
      </c>
      <c r="BJ175" t="n">
        <v>24578.60973011067</v>
      </c>
      <c r="BK175" t="n">
        <v>52570.15665759953</v>
      </c>
      <c r="BL175" t="n">
        <v>25301.1449277959</v>
      </c>
      <c r="BM175" t="n">
        <v>103032.3971111243</v>
      </c>
      <c r="BN175" t="n">
        <v>5671.464010542011</v>
      </c>
      <c r="BO175" t="n">
        <v>5761.015692332793</v>
      </c>
      <c r="BP175" t="n">
        <v>0.224733817584234</v>
      </c>
      <c r="BQ175" t="n">
        <v>0.956136073559636</v>
      </c>
      <c r="BR175" t="n">
        <v>153.5519135041285</v>
      </c>
      <c r="BS175" t="n">
        <v>5929.52029513344</v>
      </c>
      <c r="BT175" t="n">
        <v>1626.105097393315</v>
      </c>
      <c r="BU175" t="n">
        <v>2461.591572959608</v>
      </c>
      <c r="BV175" t="n">
        <v>26901.195</v>
      </c>
      <c r="BW175" t="n">
        <v>1735.7</v>
      </c>
      <c r="BX175" t="n">
        <v>16.10739486</v>
      </c>
      <c r="BY175" t="inlineStr">
        <is>
          <t>2023-06-20 02:52:00</t>
        </is>
      </c>
      <c r="BZ175" t="inlineStr">
        <is>
          <t>2023-06-20 02:52:00</t>
        </is>
      </c>
      <c r="CA175" t="inlineStr">
        <is>
          <t>2023-06-20 02:52:00</t>
        </is>
      </c>
    </row>
    <row r="176">
      <c r="A176" t="n">
        <v>173</v>
      </c>
      <c r="B176" t="n">
        <v>201</v>
      </c>
      <c r="C176" t="n">
        <v>71</v>
      </c>
      <c r="D176" t="n">
        <v>750.0364841203647</v>
      </c>
      <c r="E176" t="n">
        <v>7.033804453107499</v>
      </c>
      <c r="F176" t="n">
        <v>109.3735626646965</v>
      </c>
      <c r="G176" t="n">
        <v>6575.125872604905</v>
      </c>
      <c r="H176" t="n">
        <v>218201.8162070567</v>
      </c>
      <c r="I176" t="n">
        <v>182575.2273332792</v>
      </c>
      <c r="J176" t="n">
        <v>59.39660318267073</v>
      </c>
      <c r="K176" t="n">
        <v>176.9833820039943</v>
      </c>
      <c r="L176" t="n">
        <v>-102.1441692260899</v>
      </c>
      <c r="M176" t="n">
        <v>0.92214272232615</v>
      </c>
      <c r="N176" t="n">
        <v>14.64846145219861</v>
      </c>
      <c r="O176" t="n">
        <v>362.3917401862395</v>
      </c>
      <c r="P176" t="n">
        <v>1.955467041716557</v>
      </c>
      <c r="Q176" t="n">
        <v>59.39036643597434</v>
      </c>
      <c r="R176" t="n">
        <v>360.5644649117344</v>
      </c>
      <c r="S176" t="n">
        <v>18.81040650020143</v>
      </c>
      <c r="T176" t="n">
        <v>331.559078059612</v>
      </c>
      <c r="U176" t="n">
        <v>21673.17425175171</v>
      </c>
      <c r="V176" t="n">
        <v>166</v>
      </c>
      <c r="W176" t="n">
        <v>651</v>
      </c>
      <c r="X176" t="n">
        <v>79</v>
      </c>
      <c r="Y176" t="n">
        <v>0</v>
      </c>
      <c r="Z176" t="n">
        <v>0.138621609060486</v>
      </c>
      <c r="AA176" t="n">
        <v>2.363795240517687</v>
      </c>
      <c r="AB176" t="n">
        <v>372.6136695944806</v>
      </c>
      <c r="AC176" t="n">
        <v>3251.215387640813</v>
      </c>
      <c r="AD176" t="n">
        <v>4227.882667168278</v>
      </c>
      <c r="AE176" t="n">
        <v>1.083426418847974</v>
      </c>
      <c r="AF176" t="n">
        <v>18.44849474420355</v>
      </c>
      <c r="AG176" t="n">
        <v>602.8723298826583</v>
      </c>
      <c r="AH176" t="n">
        <v>38234.83794552944</v>
      </c>
      <c r="AI176" t="n">
        <v>25227.14087930697</v>
      </c>
      <c r="AJ176" t="n">
        <v>-38.77009641773527</v>
      </c>
      <c r="AK176" t="n">
        <v>-2.655291992892086</v>
      </c>
      <c r="AL176" t="n">
        <v>-7.596960737771017</v>
      </c>
      <c r="AM176" t="n">
        <v>-1.033324319390408</v>
      </c>
      <c r="AN176" t="n">
        <v>-44.7419049837757</v>
      </c>
      <c r="AO176" t="n">
        <v>1.82727527450524</v>
      </c>
      <c r="AP176" t="n">
        <v>885682.5875883807</v>
      </c>
      <c r="AQ176" t="n">
        <v>0.2136405839253687</v>
      </c>
      <c r="AR176" t="n">
        <v>0.214342807883383</v>
      </c>
      <c r="AS176" t="n">
        <v>0.1195779957384348</v>
      </c>
      <c r="AT176" t="n">
        <v>0.2463755608810929</v>
      </c>
      <c r="AU176" t="n">
        <v>0.2060630515717208</v>
      </c>
      <c r="AV176" t="n">
        <v>6.625459335513642</v>
      </c>
      <c r="AW176" t="n">
        <v>80.80821432843916</v>
      </c>
      <c r="AX176" t="n">
        <v>8141.761661178386</v>
      </c>
      <c r="AY176" t="n">
        <v>153076.645124101</v>
      </c>
      <c r="AZ176" t="n">
        <v>164942.5198434126</v>
      </c>
      <c r="BA176" t="n">
        <v>47831.55869081891</v>
      </c>
      <c r="BB176" t="n">
        <v>113664.9716378403</v>
      </c>
      <c r="BC176" t="n">
        <v>161496.5303286593</v>
      </c>
      <c r="BD176" t="n">
        <v>0.92214272232615</v>
      </c>
      <c r="BE176" t="n">
        <v>1.955467041716557</v>
      </c>
      <c r="BF176" t="n">
        <v>14.64846145219861</v>
      </c>
      <c r="BG176" t="n">
        <v>59.39036643597434</v>
      </c>
      <c r="BH176" t="n">
        <v>362.3917401862395</v>
      </c>
      <c r="BI176" t="n">
        <v>360.5644649117344</v>
      </c>
      <c r="BJ176" t="n">
        <v>24578.60973011067</v>
      </c>
      <c r="BK176" t="n">
        <v>52584.74854118677</v>
      </c>
      <c r="BL176" t="n">
        <v>25301.1449277959</v>
      </c>
      <c r="BM176" t="n">
        <v>103032.3971111243</v>
      </c>
      <c r="BN176" t="n">
        <v>5978.894703417819</v>
      </c>
      <c r="BO176" t="n">
        <v>5761.015692332793</v>
      </c>
      <c r="BP176" t="n">
        <v>0.224733817584234</v>
      </c>
      <c r="BQ176" t="n">
        <v>0.956136073559636</v>
      </c>
      <c r="BR176" t="n">
        <v>154.3830729686058</v>
      </c>
      <c r="BS176" t="n">
        <v>5929.52029513344</v>
      </c>
      <c r="BT176" t="n">
        <v>1626.105097393315</v>
      </c>
      <c r="BU176" t="n">
        <v>2474.979386645571</v>
      </c>
      <c r="BV176" t="n">
        <v>26895.36</v>
      </c>
      <c r="BW176" t="n">
        <v>1735.31</v>
      </c>
      <c r="BX176" t="n">
        <v>16.11173924</v>
      </c>
      <c r="BY176" t="inlineStr">
        <is>
          <t>2023-06-20 02:53:00</t>
        </is>
      </c>
      <c r="BZ176" t="inlineStr">
        <is>
          <t>2023-06-20 02:53:00</t>
        </is>
      </c>
      <c r="CA176" t="inlineStr">
        <is>
          <t>2023-06-20 02:53:00</t>
        </is>
      </c>
    </row>
    <row r="177">
      <c r="A177" t="n">
        <v>174</v>
      </c>
      <c r="B177" t="n">
        <v>201</v>
      </c>
      <c r="C177" t="n">
        <v>71</v>
      </c>
      <c r="D177" t="n">
        <v>750.0364841203647</v>
      </c>
      <c r="E177" t="n">
        <v>7.033804453107499</v>
      </c>
      <c r="F177" t="n">
        <v>109.3748608470636</v>
      </c>
      <c r="G177" t="n">
        <v>6575.125872604905</v>
      </c>
      <c r="H177" t="n">
        <v>218200.7064380381</v>
      </c>
      <c r="I177" t="n">
        <v>182575.2273332792</v>
      </c>
      <c r="J177" t="n">
        <v>60.50642766746514</v>
      </c>
      <c r="K177" t="n">
        <v>176.9833820039943</v>
      </c>
      <c r="L177" t="n">
        <v>-102.1441692260899</v>
      </c>
      <c r="M177" t="n">
        <v>0.92214272232615</v>
      </c>
      <c r="N177" t="n">
        <v>14.64846145219861</v>
      </c>
      <c r="O177" t="n">
        <v>362.3917401862395</v>
      </c>
      <c r="P177" t="n">
        <v>1.918725913821735</v>
      </c>
      <c r="Q177" t="n">
        <v>59.39036643597434</v>
      </c>
      <c r="R177" t="n">
        <v>360.5644649117344</v>
      </c>
      <c r="S177" t="n">
        <v>18.84714762809625</v>
      </c>
      <c r="T177" t="n">
        <v>334.5614497253514</v>
      </c>
      <c r="U177" t="n">
        <v>21673.17425175171</v>
      </c>
      <c r="V177" t="n">
        <v>166</v>
      </c>
      <c r="W177" t="n">
        <v>651.6666666666666</v>
      </c>
      <c r="X177" t="n">
        <v>79.66666666666667</v>
      </c>
      <c r="Y177" t="n">
        <v>0</v>
      </c>
      <c r="Z177" t="n">
        <v>0.138621609060486</v>
      </c>
      <c r="AA177" t="n">
        <v>2.365093422884799</v>
      </c>
      <c r="AB177" t="n">
        <v>372.6136695944806</v>
      </c>
      <c r="AC177" t="n">
        <v>3251.215755052092</v>
      </c>
      <c r="AD177" t="n">
        <v>4227.882667168278</v>
      </c>
      <c r="AE177" t="n">
        <v>1.083426418847974</v>
      </c>
      <c r="AF177" t="n">
        <v>18.4490053567075</v>
      </c>
      <c r="AG177" t="n">
        <v>602.8723298826583</v>
      </c>
      <c r="AH177" t="n">
        <v>38234.83809004287</v>
      </c>
      <c r="AI177" t="n">
        <v>25227.14087930697</v>
      </c>
      <c r="AJ177" t="n">
        <v>-39.9597238909213</v>
      </c>
      <c r="AK177" t="n">
        <v>-7.201895773088341</v>
      </c>
      <c r="AL177" t="n">
        <v>-7.601417766711414</v>
      </c>
      <c r="AM177" t="n">
        <v>-0.9965831914955863</v>
      </c>
      <c r="AN177" t="n">
        <v>-44.7419049837757</v>
      </c>
      <c r="AO177" t="n">
        <v>1.82727527450524</v>
      </c>
      <c r="AP177" t="n">
        <v>885629.632149422</v>
      </c>
      <c r="AQ177" t="n">
        <v>0.2136070159224435</v>
      </c>
      <c r="AR177" t="n">
        <v>0.2143074600688748</v>
      </c>
      <c r="AS177" t="n">
        <v>0.1196173995132473</v>
      </c>
      <c r="AT177" t="n">
        <v>0.2463927515661697</v>
      </c>
      <c r="AU177" t="n">
        <v>0.2060753729292647</v>
      </c>
      <c r="AV177" t="n">
        <v>6.625495782554391</v>
      </c>
      <c r="AW177" t="n">
        <v>80.80726822149569</v>
      </c>
      <c r="AX177" t="n">
        <v>8141.346955628763</v>
      </c>
      <c r="AY177" t="n">
        <v>153073.464279253</v>
      </c>
      <c r="AZ177" t="n">
        <v>164940.4243082962</v>
      </c>
      <c r="BA177" t="n">
        <v>46842.29845235605</v>
      </c>
      <c r="BB177" t="n">
        <v>113664.9716378403</v>
      </c>
      <c r="BC177" t="n">
        <v>160507.2700901964</v>
      </c>
      <c r="BD177" t="n">
        <v>0.92214272232615</v>
      </c>
      <c r="BE177" t="n">
        <v>1.918725913821735</v>
      </c>
      <c r="BF177" t="n">
        <v>14.64846145219861</v>
      </c>
      <c r="BG177" t="n">
        <v>59.39036643597434</v>
      </c>
      <c r="BH177" t="n">
        <v>362.3917401862395</v>
      </c>
      <c r="BI177" t="n">
        <v>360.5644649117344</v>
      </c>
      <c r="BJ177" t="n">
        <v>24578.60973011067</v>
      </c>
      <c r="BK177" t="n">
        <v>51596.59812720872</v>
      </c>
      <c r="BL177" t="n">
        <v>25301.1449277959</v>
      </c>
      <c r="BM177" t="n">
        <v>103032.3971111243</v>
      </c>
      <c r="BN177" t="n">
        <v>5978.894703417819</v>
      </c>
      <c r="BO177" t="n">
        <v>5761.015692332793</v>
      </c>
      <c r="BP177" t="n">
        <v>0.224733817584234</v>
      </c>
      <c r="BQ177" t="n">
        <v>0.956136073559636</v>
      </c>
      <c r="BR177" t="n">
        <v>154.3830729686058</v>
      </c>
      <c r="BS177" t="n">
        <v>5929.52029513344</v>
      </c>
      <c r="BT177" t="n">
        <v>1626.105097393315</v>
      </c>
      <c r="BU177" t="n">
        <v>2474.979386645571</v>
      </c>
      <c r="BV177" t="n">
        <v>26894.93955675</v>
      </c>
      <c r="BW177" t="n">
        <v>1735.3525723</v>
      </c>
      <c r="BX177" t="n">
        <v>16.1132258</v>
      </c>
      <c r="BY177" t="inlineStr">
        <is>
          <t>2023-06-20 02:54:00</t>
        </is>
      </c>
      <c r="BZ177" t="inlineStr">
        <is>
          <t>2023-06-20 02:54:00</t>
        </is>
      </c>
      <c r="CA177" t="inlineStr">
        <is>
          <t>2023-06-20 02:54:00</t>
        </is>
      </c>
    </row>
    <row r="178">
      <c r="A178" t="n">
        <v>175</v>
      </c>
      <c r="B178" t="n">
        <v>201</v>
      </c>
      <c r="C178" t="n">
        <v>71</v>
      </c>
      <c r="D178" t="n">
        <v>750.0364841203647</v>
      </c>
      <c r="E178" t="n">
        <v>7.033804453107499</v>
      </c>
      <c r="F178" t="n">
        <v>109.7732457687784</v>
      </c>
      <c r="G178" t="n">
        <v>6532.414372008447</v>
      </c>
      <c r="H178" t="n">
        <v>218200.1515535289</v>
      </c>
      <c r="I178" t="n">
        <v>182575.2273332792</v>
      </c>
      <c r="J178" t="n">
        <v>61.06133990986234</v>
      </c>
      <c r="K178" t="n">
        <v>176.9833820039943</v>
      </c>
      <c r="L178" t="n">
        <v>-102.1441692260899</v>
      </c>
      <c r="M178" t="n">
        <v>0.92214272232615</v>
      </c>
      <c r="N178" t="n">
        <v>14.64846145219861</v>
      </c>
      <c r="O178" t="n">
        <v>432.5506886851135</v>
      </c>
      <c r="P178" t="n">
        <v>1.900355349874324</v>
      </c>
      <c r="Q178" t="n">
        <v>59.39036643597434</v>
      </c>
      <c r="R178" t="n">
        <v>360.5644649117344</v>
      </c>
      <c r="S178" t="n">
        <v>18.86551819204366</v>
      </c>
      <c r="T178" t="n">
        <v>336.4592324088121</v>
      </c>
      <c r="U178" t="n">
        <v>21786.04543009663</v>
      </c>
      <c r="V178" t="n">
        <v>166.6666666666667</v>
      </c>
      <c r="W178" t="n">
        <v>652</v>
      </c>
      <c r="X178" t="n">
        <v>80.66666666666667</v>
      </c>
      <c r="Y178" t="n">
        <v>0</v>
      </c>
      <c r="Z178" t="n">
        <v>0.138621609060486</v>
      </c>
      <c r="AA178" t="n">
        <v>2.366881494008565</v>
      </c>
      <c r="AB178" t="n">
        <v>372.8220933911236</v>
      </c>
      <c r="AC178" t="n">
        <v>3251.215938757732</v>
      </c>
      <c r="AD178" t="n">
        <v>4227.882667168278</v>
      </c>
      <c r="AE178" t="n">
        <v>1.083426418847974</v>
      </c>
      <c r="AF178" t="n">
        <v>18.44970865656496</v>
      </c>
      <c r="AG178" t="n">
        <v>602.9543089630885</v>
      </c>
      <c r="AH178" t="n">
        <v>38234.83816229959</v>
      </c>
      <c r="AI178" t="n">
        <v>25227.14087930697</v>
      </c>
      <c r="AJ178" t="n">
        <v>-39.27055006622418</v>
      </c>
      <c r="AK178" t="n">
        <v>-7.629209003945309</v>
      </c>
      <c r="AL178" t="n">
        <v>-7.602021961371849</v>
      </c>
      <c r="AM178" t="n">
        <v>-0.9782126275481754</v>
      </c>
      <c r="AN178" t="n">
        <v>-44.7419049837757</v>
      </c>
      <c r="AO178" t="n">
        <v>71.98622377337917</v>
      </c>
      <c r="AP178" t="n">
        <v>885645.861609782</v>
      </c>
      <c r="AQ178" t="n">
        <v>0.2135997624112149</v>
      </c>
      <c r="AR178" t="n">
        <v>0.2143126059133443</v>
      </c>
      <c r="AS178" t="n">
        <v>0.1196262438985857</v>
      </c>
      <c r="AT178" t="n">
        <v>0.2463863567323346</v>
      </c>
      <c r="AU178" t="n">
        <v>0.2060750310445205</v>
      </c>
      <c r="AV178" t="n">
        <v>6.625514851433301</v>
      </c>
      <c r="AW178" t="n">
        <v>80.8070104942738</v>
      </c>
      <c r="AX178" t="n">
        <v>8141.259948115861</v>
      </c>
      <c r="AY178" t="n">
        <v>153073.3709931447</v>
      </c>
      <c r="AZ178" t="n">
        <v>164940.4145816065</v>
      </c>
      <c r="BA178" t="n">
        <v>46347.66833312463</v>
      </c>
      <c r="BB178" t="n">
        <v>113664.9716378403</v>
      </c>
      <c r="BC178" t="n">
        <v>160012.639970965</v>
      </c>
      <c r="BD178" t="n">
        <v>0.92214272232615</v>
      </c>
      <c r="BE178" t="n">
        <v>1.900355349874324</v>
      </c>
      <c r="BF178" t="n">
        <v>14.64846145219861</v>
      </c>
      <c r="BG178" t="n">
        <v>59.39036643597434</v>
      </c>
      <c r="BH178" t="n">
        <v>432.5506886851135</v>
      </c>
      <c r="BI178" t="n">
        <v>360.5644649117344</v>
      </c>
      <c r="BJ178" t="n">
        <v>24578.60973011067</v>
      </c>
      <c r="BK178" t="n">
        <v>51102.52292021969</v>
      </c>
      <c r="BL178" t="n">
        <v>25301.1449277959</v>
      </c>
      <c r="BM178" t="n">
        <v>103032.3971111243</v>
      </c>
      <c r="BN178" t="n">
        <v>7109.364332162782</v>
      </c>
      <c r="BO178" t="n">
        <v>5761.015692332793</v>
      </c>
      <c r="BP178" t="n">
        <v>0.224733817584234</v>
      </c>
      <c r="BQ178" t="n">
        <v>0.956136073559636</v>
      </c>
      <c r="BR178" t="n">
        <v>161.8706900112812</v>
      </c>
      <c r="BS178" t="n">
        <v>5929.52029513344</v>
      </c>
      <c r="BT178" t="n">
        <v>1626.105097393315</v>
      </c>
      <c r="BU178" t="n">
        <v>2595.627199070433</v>
      </c>
      <c r="BV178" t="n">
        <v>26895.3675</v>
      </c>
      <c r="BW178" t="n">
        <v>1735.31696021</v>
      </c>
      <c r="BX178" t="n">
        <v>16.1129785</v>
      </c>
      <c r="BY178" t="inlineStr">
        <is>
          <t>2023-06-20 02:55:00</t>
        </is>
      </c>
      <c r="BZ178" t="inlineStr">
        <is>
          <t>2023-06-20 02:55:00</t>
        </is>
      </c>
      <c r="CA178" t="inlineStr">
        <is>
          <t>2023-06-20 02:55:00</t>
        </is>
      </c>
    </row>
    <row r="179">
      <c r="A179" t="n">
        <v>176</v>
      </c>
      <c r="B179" t="n">
        <v>201</v>
      </c>
      <c r="C179" t="n">
        <v>71</v>
      </c>
      <c r="D179" t="n">
        <v>750.0364841203647</v>
      </c>
      <c r="E179" t="n">
        <v>7.033804453107499</v>
      </c>
      <c r="F179" t="n">
        <v>109.972113684044</v>
      </c>
      <c r="G179" t="n">
        <v>6511.058621710216</v>
      </c>
      <c r="H179" t="n">
        <v>218200.1515535289</v>
      </c>
      <c r="I179" t="n">
        <v>182575.2273332792</v>
      </c>
      <c r="J179" t="n">
        <v>61.06133990986234</v>
      </c>
      <c r="K179" t="n">
        <v>176.9833820039943</v>
      </c>
      <c r="L179" t="n">
        <v>-102.1441692260899</v>
      </c>
      <c r="M179" t="n">
        <v>0.92214272232615</v>
      </c>
      <c r="N179" t="n">
        <v>14.64846145219861</v>
      </c>
      <c r="O179" t="n">
        <v>467.6301629345505</v>
      </c>
      <c r="P179" t="n">
        <v>1.900355349874324</v>
      </c>
      <c r="Q179" t="n">
        <v>59.39036643597434</v>
      </c>
      <c r="R179" t="n">
        <v>666.8362496557751</v>
      </c>
      <c r="S179" t="n">
        <v>18.86551819204366</v>
      </c>
      <c r="T179" t="n">
        <v>336.6575308341076</v>
      </c>
      <c r="U179" t="n">
        <v>22148.75280401314</v>
      </c>
      <c r="V179" t="n">
        <v>167</v>
      </c>
      <c r="W179" t="n">
        <v>652.6666666666666</v>
      </c>
      <c r="X179" t="n">
        <v>81</v>
      </c>
      <c r="Y179" t="n">
        <v>0</v>
      </c>
      <c r="Z179" t="n">
        <v>0.138621609060486</v>
      </c>
      <c r="AA179" t="n">
        <v>2.367450983978671</v>
      </c>
      <c r="AB179" t="n">
        <v>372.9263052894451</v>
      </c>
      <c r="AC179" t="n">
        <v>3253.20453055194</v>
      </c>
      <c r="AD179" t="n">
        <v>4227.882667168278</v>
      </c>
      <c r="AE179" t="n">
        <v>1.083426418847974</v>
      </c>
      <c r="AF179" t="n">
        <v>18.4499326533677</v>
      </c>
      <c r="AG179" t="n">
        <v>602.9952985033036</v>
      </c>
      <c r="AH179" t="n">
        <v>38235.62033271039</v>
      </c>
      <c r="AI179" t="n">
        <v>25227.14087930697</v>
      </c>
      <c r="AJ179" t="n">
        <v>-37.38127815914345</v>
      </c>
      <c r="AK179" t="n">
        <v>-22.68534488409765</v>
      </c>
      <c r="AL179" t="n">
        <v>-7.397455078372983</v>
      </c>
      <c r="AM179" t="n">
        <v>-0.9782126275481754</v>
      </c>
      <c r="AN179" t="n">
        <v>-44.7419049837757</v>
      </c>
      <c r="AO179" t="n">
        <v>-199.2060867212245</v>
      </c>
      <c r="AP179" t="n">
        <v>885645.2437471678</v>
      </c>
      <c r="AQ179" t="n">
        <v>0.2136033101572987</v>
      </c>
      <c r="AR179" t="n">
        <v>0.2154773317797475</v>
      </c>
      <c r="AS179" t="n">
        <v>0.1184588844399718</v>
      </c>
      <c r="AT179" t="n">
        <v>0.2463852967505349</v>
      </c>
      <c r="AU179" t="n">
        <v>0.2060751768724472</v>
      </c>
      <c r="AV179" t="n">
        <v>6.625519085185437</v>
      </c>
      <c r="AW179" t="n">
        <v>80.80735899579712</v>
      </c>
      <c r="AX179" t="n">
        <v>8141.300853089003</v>
      </c>
      <c r="AY179" t="n">
        <v>153073.8987951406</v>
      </c>
      <c r="AZ179" t="n">
        <v>164940.7930905249</v>
      </c>
      <c r="BA179" t="n">
        <v>51281.74188716037</v>
      </c>
      <c r="BB179" t="n">
        <v>113664.9716378403</v>
      </c>
      <c r="BC179" t="n">
        <v>164946.7135250007</v>
      </c>
      <c r="BD179" t="n">
        <v>0.92214272232615</v>
      </c>
      <c r="BE179" t="n">
        <v>1.900355349874324</v>
      </c>
      <c r="BF179" t="n">
        <v>14.64846145219861</v>
      </c>
      <c r="BG179" t="n">
        <v>59.39036643597434</v>
      </c>
      <c r="BH179" t="n">
        <v>467.6301629345505</v>
      </c>
      <c r="BI179" t="n">
        <v>666.8362496557751</v>
      </c>
      <c r="BJ179" t="n">
        <v>24578.60973011067</v>
      </c>
      <c r="BK179" t="n">
        <v>51102.52292021969</v>
      </c>
      <c r="BL179" t="n">
        <v>25301.1449277959</v>
      </c>
      <c r="BM179" t="n">
        <v>103032.3971111243</v>
      </c>
      <c r="BN179" t="n">
        <v>7674.599146535264</v>
      </c>
      <c r="BO179" t="n">
        <v>10695.08924636854</v>
      </c>
      <c r="BP179" t="n">
        <v>0.224733817584234</v>
      </c>
      <c r="BQ179" t="n">
        <v>0.956136073559636</v>
      </c>
      <c r="BR179" t="n">
        <v>165.6144985326189</v>
      </c>
      <c r="BS179" t="n">
        <v>5929.52029513344</v>
      </c>
      <c r="BT179" t="n">
        <v>1626.105097393315</v>
      </c>
      <c r="BU179" t="n">
        <v>2655.951105282864</v>
      </c>
      <c r="BV179" t="n">
        <v>26898.05055483</v>
      </c>
      <c r="BW179" t="n">
        <v>1734.83</v>
      </c>
      <c r="BX179" t="n">
        <v>16.11011461</v>
      </c>
      <c r="BY179" t="inlineStr">
        <is>
          <t>2023-06-20 02:56:00</t>
        </is>
      </c>
      <c r="BZ179" t="inlineStr">
        <is>
          <t>2023-06-20 02:56:00</t>
        </is>
      </c>
      <c r="CA179" t="inlineStr">
        <is>
          <t>2023-06-20 02:56:00</t>
        </is>
      </c>
    </row>
    <row r="180">
      <c r="A180" t="n">
        <v>177</v>
      </c>
      <c r="B180" t="n">
        <v>201</v>
      </c>
      <c r="C180" t="n">
        <v>71</v>
      </c>
      <c r="D180" t="n">
        <v>750.0364841203647</v>
      </c>
      <c r="E180" t="n">
        <v>7.033804453107499</v>
      </c>
      <c r="F180" t="n">
        <v>109.9733878066412</v>
      </c>
      <c r="G180" t="n">
        <v>6492.402986335073</v>
      </c>
      <c r="H180" t="n">
        <v>218200.1515535289</v>
      </c>
      <c r="I180" t="n">
        <v>182875.8826951001</v>
      </c>
      <c r="J180" t="n">
        <v>61.0782180261373</v>
      </c>
      <c r="K180" t="n">
        <v>176.9833820039943</v>
      </c>
      <c r="L180" t="n">
        <v>-102.1441692260899</v>
      </c>
      <c r="M180" t="n">
        <v>0.92214272232615</v>
      </c>
      <c r="N180" t="n">
        <v>14.64846145219861</v>
      </c>
      <c r="O180" t="n">
        <v>385.6816473244676</v>
      </c>
      <c r="P180" t="n">
        <v>1.900355349874324</v>
      </c>
      <c r="Q180" t="n">
        <v>59.39036643597434</v>
      </c>
      <c r="R180" t="n">
        <v>819.9721420277953</v>
      </c>
      <c r="S180" t="n">
        <v>18.86551819204366</v>
      </c>
      <c r="T180" t="n">
        <v>337.3681189907331</v>
      </c>
      <c r="U180" t="n">
        <v>22402.4927886685</v>
      </c>
      <c r="V180" t="n">
        <v>167.6666666666667</v>
      </c>
      <c r="W180" t="n">
        <v>653</v>
      </c>
      <c r="X180" t="n">
        <v>82.33333333333333</v>
      </c>
      <c r="Y180" t="n">
        <v>0</v>
      </c>
      <c r="Z180" t="n">
        <v>0.138621609060486</v>
      </c>
      <c r="AA180" t="n">
        <v>2.368725106575899</v>
      </c>
      <c r="AB180" t="n">
        <v>373.7512259787825</v>
      </c>
      <c r="AC180" t="n">
        <v>3254.198826449045</v>
      </c>
      <c r="AD180" t="n">
        <v>4227.883793117315</v>
      </c>
      <c r="AE180" t="n">
        <v>1.083426418847974</v>
      </c>
      <c r="AF180" t="n">
        <v>18.4504338024714</v>
      </c>
      <c r="AG180" t="n">
        <v>603.3197635626155</v>
      </c>
      <c r="AH180" t="n">
        <v>38236.01141791579</v>
      </c>
      <c r="AI180" t="n">
        <v>25227.14132217515</v>
      </c>
      <c r="AJ180" t="n">
        <v>-40.3733892258908</v>
      </c>
      <c r="AK180" t="n">
        <v>-44.26526362780635</v>
      </c>
      <c r="AL180" t="n">
        <v>-7.305290110943901</v>
      </c>
      <c r="AM180" t="n">
        <v>-0.9782126275481754</v>
      </c>
      <c r="AN180" t="n">
        <v>-44.7419049837757</v>
      </c>
      <c r="AO180" t="n">
        <v>-434.2904947033276</v>
      </c>
      <c r="AP180" t="n">
        <v>885590.8301941747</v>
      </c>
      <c r="AQ180" t="n">
        <v>0.2136377447934853</v>
      </c>
      <c r="AR180" t="n">
        <v>0.2154301009876751</v>
      </c>
      <c r="AS180" t="n">
        <v>0.118445106986012</v>
      </c>
      <c r="AT180" t="n">
        <v>0.2463992084377687</v>
      </c>
      <c r="AU180" t="n">
        <v>0.2060878387950587</v>
      </c>
      <c r="AV180" t="n">
        <v>6.625376199006697</v>
      </c>
      <c r="AW180" t="n">
        <v>80.80845842381027</v>
      </c>
      <c r="AX180" t="n">
        <v>8141.456434318837</v>
      </c>
      <c r="AY180" t="n">
        <v>153073.4927451337</v>
      </c>
      <c r="AZ180" t="n">
        <v>164939.1208324092</v>
      </c>
      <c r="BA180" t="n">
        <v>53748.77866417825</v>
      </c>
      <c r="BB180" t="n">
        <v>113664.9716378403</v>
      </c>
      <c r="BC180" t="n">
        <v>167413.7503020186</v>
      </c>
      <c r="BD180" t="n">
        <v>0.92214272232615</v>
      </c>
      <c r="BE180" t="n">
        <v>1.900355349874324</v>
      </c>
      <c r="BF180" t="n">
        <v>14.64846145219861</v>
      </c>
      <c r="BG180" t="n">
        <v>59.39036643597434</v>
      </c>
      <c r="BH180" t="n">
        <v>385.6816473244676</v>
      </c>
      <c r="BI180" t="n">
        <v>819.9721420277953</v>
      </c>
      <c r="BJ180" t="n">
        <v>24578.60973011067</v>
      </c>
      <c r="BK180" t="n">
        <v>51102.52292021969</v>
      </c>
      <c r="BL180" t="n">
        <v>25301.1449277959</v>
      </c>
      <c r="BM180" t="n">
        <v>103032.3971111243</v>
      </c>
      <c r="BN180" t="n">
        <v>6354.408560056831</v>
      </c>
      <c r="BO180" t="n">
        <v>13162.12602338641</v>
      </c>
      <c r="BP180" t="n">
        <v>0.224733817584234</v>
      </c>
      <c r="BQ180" t="n">
        <v>0.956136073559636</v>
      </c>
      <c r="BR180" t="n">
        <v>112.0704848692748</v>
      </c>
      <c r="BS180" t="n">
        <v>5929.52029513344</v>
      </c>
      <c r="BT180" t="n">
        <v>1626.105097393315</v>
      </c>
      <c r="BU180" t="n">
        <v>1793.357045166391</v>
      </c>
      <c r="BV180" t="n">
        <v>26892.12089752</v>
      </c>
      <c r="BW180" t="n">
        <v>1734.35</v>
      </c>
      <c r="BX180" t="n">
        <v>16.11</v>
      </c>
      <c r="BY180" t="inlineStr">
        <is>
          <t>2023-06-20 02:57:00</t>
        </is>
      </c>
      <c r="BZ180" t="inlineStr">
        <is>
          <t>2023-06-20 02:57:00</t>
        </is>
      </c>
      <c r="CA180" t="inlineStr">
        <is>
          <t>2023-06-20 02:57:00</t>
        </is>
      </c>
    </row>
    <row r="181">
      <c r="A181" t="n">
        <v>178</v>
      </c>
      <c r="B181" t="n">
        <v>201</v>
      </c>
      <c r="C181" t="n">
        <v>71</v>
      </c>
      <c r="D181" t="n">
        <v>750.0364841203647</v>
      </c>
      <c r="E181" t="n">
        <v>7.033804453107499</v>
      </c>
      <c r="F181" t="n">
        <v>109.9740248679398</v>
      </c>
      <c r="G181" t="n">
        <v>6483.075168647502</v>
      </c>
      <c r="H181" t="n">
        <v>218200.1515535289</v>
      </c>
      <c r="I181" t="n">
        <v>183026.2103760105</v>
      </c>
      <c r="J181" t="n">
        <v>61.08665708427478</v>
      </c>
      <c r="K181" t="n">
        <v>176.9833820039943</v>
      </c>
      <c r="L181" t="n">
        <v>-102.1441692260899</v>
      </c>
      <c r="M181" t="n">
        <v>0.92214272232615</v>
      </c>
      <c r="N181" t="n">
        <v>14.64846145219861</v>
      </c>
      <c r="O181" t="n">
        <v>344.7073895194263</v>
      </c>
      <c r="P181" t="n">
        <v>1.900355349874324</v>
      </c>
      <c r="Q181" t="n">
        <v>59.39036643597434</v>
      </c>
      <c r="R181" t="n">
        <v>819.9721420277953</v>
      </c>
      <c r="S181" t="n">
        <v>18.86551819204366</v>
      </c>
      <c r="T181" t="n">
        <v>337.7234130690459</v>
      </c>
      <c r="U181" t="n">
        <v>22452.79483481017</v>
      </c>
      <c r="V181" t="n">
        <v>168</v>
      </c>
      <c r="W181" t="n">
        <v>653</v>
      </c>
      <c r="X181" t="n">
        <v>83</v>
      </c>
      <c r="Y181" t="n">
        <v>0</v>
      </c>
      <c r="Z181" t="n">
        <v>0.138621609060486</v>
      </c>
      <c r="AA181" t="n">
        <v>2.369362167874513</v>
      </c>
      <c r="AB181" t="n">
        <v>374.1636863234513</v>
      </c>
      <c r="AC181" t="n">
        <v>3254.198826449045</v>
      </c>
      <c r="AD181" t="n">
        <v>4227.884356091833</v>
      </c>
      <c r="AE181" t="n">
        <v>1.083426418847974</v>
      </c>
      <c r="AF181" t="n">
        <v>18.45068437702324</v>
      </c>
      <c r="AG181" t="n">
        <v>603.4819960922716</v>
      </c>
      <c r="AH181" t="n">
        <v>38236.01141791579</v>
      </c>
      <c r="AI181" t="n">
        <v>25227.14154360924</v>
      </c>
      <c r="AJ181" t="n">
        <v>-30.59825793696135</v>
      </c>
      <c r="AK181" t="n">
        <v>-24.60067410026419</v>
      </c>
      <c r="AL181" t="n">
        <v>-4.128594773443592</v>
      </c>
      <c r="AM181" t="n">
        <v>-0.9782126275481754</v>
      </c>
      <c r="AN181" t="n">
        <v>-44.7419049837757</v>
      </c>
      <c r="AO181" t="n">
        <v>-475.264752508369</v>
      </c>
      <c r="AP181" t="n">
        <v>885498.251950222</v>
      </c>
      <c r="AQ181" t="n">
        <v>0.21361297925308</v>
      </c>
      <c r="AR181" t="n">
        <v>0.2153967550016502</v>
      </c>
      <c r="AS181" t="n">
        <v>0.1179475405365142</v>
      </c>
      <c r="AT181" t="n">
        <v>0.2464274285313555</v>
      </c>
      <c r="AU181" t="n">
        <v>0.2066152966774001</v>
      </c>
      <c r="AV181" t="n">
        <v>6.625458402027777</v>
      </c>
      <c r="AW181" t="n">
        <v>80.8089920622143</v>
      </c>
      <c r="AX181" t="n">
        <v>8141.382866481421</v>
      </c>
      <c r="AY181" t="n">
        <v>153072.1251138164</v>
      </c>
      <c r="AZ181" t="n">
        <v>164938.3384539702</v>
      </c>
      <c r="BA181" t="n">
        <v>53748.77866417825</v>
      </c>
      <c r="BB181" t="n">
        <v>113664.9716378403</v>
      </c>
      <c r="BC181" t="n">
        <v>167413.7503020186</v>
      </c>
      <c r="BD181" t="n">
        <v>0.92214272232615</v>
      </c>
      <c r="BE181" t="n">
        <v>1.900355349874324</v>
      </c>
      <c r="BF181" t="n">
        <v>14.64846145219861</v>
      </c>
      <c r="BG181" t="n">
        <v>59.39036643597434</v>
      </c>
      <c r="BH181" t="n">
        <v>344.7073895194263</v>
      </c>
      <c r="BI181" t="n">
        <v>819.9721420277953</v>
      </c>
      <c r="BJ181" t="n">
        <v>24578.60973011067</v>
      </c>
      <c r="BK181" t="n">
        <v>51102.52292021969</v>
      </c>
      <c r="BL181" t="n">
        <v>25301.1449277959</v>
      </c>
      <c r="BM181" t="n">
        <v>103032.3971111243</v>
      </c>
      <c r="BN181" t="n">
        <v>5694.313266817614</v>
      </c>
      <c r="BO181" t="n">
        <v>13162.12602338641</v>
      </c>
      <c r="BP181" t="n">
        <v>0.224733817584234</v>
      </c>
      <c r="BQ181" t="n">
        <v>0.956136073559636</v>
      </c>
      <c r="BR181" t="n">
        <v>85.29847803760281</v>
      </c>
      <c r="BS181" t="n">
        <v>5929.52029513344</v>
      </c>
      <c r="BT181" t="n">
        <v>1626.105097393315</v>
      </c>
      <c r="BU181" t="n">
        <v>1362.060015108154</v>
      </c>
      <c r="BV181" t="n">
        <v>26910.075</v>
      </c>
      <c r="BW181" t="n">
        <v>1735.24926751</v>
      </c>
      <c r="BX181" t="n">
        <v>16.12004193</v>
      </c>
      <c r="BY181" t="inlineStr">
        <is>
          <t>2023-06-20 02:58:00</t>
        </is>
      </c>
      <c r="BZ181" t="inlineStr">
        <is>
          <t>2023-06-20 02:58:00</t>
        </is>
      </c>
      <c r="CA181" t="inlineStr">
        <is>
          <t>2023-06-20 02:58:00</t>
        </is>
      </c>
    </row>
    <row r="182">
      <c r="A182" t="n">
        <v>179</v>
      </c>
      <c r="B182" t="n">
        <v>201</v>
      </c>
      <c r="C182" t="n">
        <v>71</v>
      </c>
      <c r="D182" t="n">
        <v>750.0364841203647</v>
      </c>
      <c r="E182" t="n">
        <v>7.033804453107499</v>
      </c>
      <c r="F182" t="n">
        <v>109.9740248679398</v>
      </c>
      <c r="G182" t="n">
        <v>6483.075168647502</v>
      </c>
      <c r="H182" t="n">
        <v>218200.1515535289</v>
      </c>
      <c r="I182" t="n">
        <v>183029.827911997</v>
      </c>
      <c r="J182" t="n">
        <v>57.47042232552644</v>
      </c>
      <c r="K182" t="n">
        <v>176.9833820039943</v>
      </c>
      <c r="L182" t="n">
        <v>-102.1441692260899</v>
      </c>
      <c r="M182" t="n">
        <v>0.92214272232615</v>
      </c>
      <c r="N182" t="n">
        <v>14.64846145219861</v>
      </c>
      <c r="O182" t="n">
        <v>699.349725142359</v>
      </c>
      <c r="P182" t="n">
        <v>1.672862779934164</v>
      </c>
      <c r="Q182" t="n">
        <v>59.39036643597434</v>
      </c>
      <c r="R182" t="n">
        <v>819.9721420277953</v>
      </c>
      <c r="S182" t="n">
        <v>19.09301076198382</v>
      </c>
      <c r="T182" t="n">
        <v>337.7234130690459</v>
      </c>
      <c r="U182" t="n">
        <v>22807.43717043311</v>
      </c>
      <c r="V182" t="n">
        <v>168.6666666666667</v>
      </c>
      <c r="W182" t="n">
        <v>653.6666666666666</v>
      </c>
      <c r="X182" t="n">
        <v>83</v>
      </c>
      <c r="Y182" t="n">
        <v>0</v>
      </c>
      <c r="Z182" t="n">
        <v>0.138621609060486</v>
      </c>
      <c r="AA182" t="n">
        <v>2.369362167874513</v>
      </c>
      <c r="AB182" t="n">
        <v>376.6955389495407</v>
      </c>
      <c r="AC182" t="n">
        <v>3254.198826449045</v>
      </c>
      <c r="AD182" t="n">
        <v>4227.886631017533</v>
      </c>
      <c r="AE182" t="n">
        <v>1.083426418847974</v>
      </c>
      <c r="AF182" t="n">
        <v>18.45068437702324</v>
      </c>
      <c r="AG182" t="n">
        <v>604.4778466305253</v>
      </c>
      <c r="AH182" t="n">
        <v>38236.01141791579</v>
      </c>
      <c r="AI182" t="n">
        <v>25227.14243840301</v>
      </c>
      <c r="AJ182" t="n">
        <v>-30.36551866143997</v>
      </c>
      <c r="AK182" t="n">
        <v>-14.7447263792829</v>
      </c>
      <c r="AL182" t="n">
        <v>-2.83697250819932</v>
      </c>
      <c r="AM182" t="n">
        <v>-0.7507200576080155</v>
      </c>
      <c r="AN182" t="n">
        <v>-44.7419049837757</v>
      </c>
      <c r="AO182" t="n">
        <v>-120.6224168854362</v>
      </c>
      <c r="AP182" t="n">
        <v>885791.3687929912</v>
      </c>
      <c r="AQ182" t="n">
        <v>0.213684860833964</v>
      </c>
      <c r="AR182" t="n">
        <v>0.2154371252874745</v>
      </c>
      <c r="AS182" t="n">
        <v>0.11798200709084</v>
      </c>
      <c r="AT182" t="n">
        <v>0.2463458784097684</v>
      </c>
      <c r="AU182" t="n">
        <v>0.2065501283779531</v>
      </c>
      <c r="AV182" t="n">
        <v>6.625095407702015</v>
      </c>
      <c r="AW182" t="n">
        <v>80.80616903821085</v>
      </c>
      <c r="AX182" t="n">
        <v>8140.892864046109</v>
      </c>
      <c r="AY182" t="n">
        <v>153072.315962709</v>
      </c>
      <c r="AZ182" t="n">
        <v>164938.8182412272</v>
      </c>
      <c r="BA182" t="n">
        <v>53748.77866417825</v>
      </c>
      <c r="BB182" t="n">
        <v>107547.4452932192</v>
      </c>
      <c r="BC182" t="n">
        <v>161296.2239573974</v>
      </c>
      <c r="BD182" t="n">
        <v>0.92214272232615</v>
      </c>
      <c r="BE182" t="n">
        <v>1.672862779934164</v>
      </c>
      <c r="BF182" t="n">
        <v>14.64846145219861</v>
      </c>
      <c r="BG182" t="n">
        <v>59.39036643597434</v>
      </c>
      <c r="BH182" t="n">
        <v>699.349725142359</v>
      </c>
      <c r="BI182" t="n">
        <v>819.9721420277953</v>
      </c>
      <c r="BJ182" t="n">
        <v>24578.60973011067</v>
      </c>
      <c r="BK182" t="n">
        <v>44981.38034083982</v>
      </c>
      <c r="BL182" t="n">
        <v>25301.1449277959</v>
      </c>
      <c r="BM182" t="n">
        <v>103032.3971111243</v>
      </c>
      <c r="BN182" t="n">
        <v>11410.82765235139</v>
      </c>
      <c r="BO182" t="n">
        <v>13162.12602338641</v>
      </c>
      <c r="BP182" t="n">
        <v>0.224733817584234</v>
      </c>
      <c r="BQ182" t="n">
        <v>0.956136073559636</v>
      </c>
      <c r="BR182" t="n">
        <v>98.77706629857637</v>
      </c>
      <c r="BS182" t="n">
        <v>5929.52029513344</v>
      </c>
      <c r="BT182" t="n">
        <v>1626.105097393315</v>
      </c>
      <c r="BU182" t="n">
        <v>1579.322693449143</v>
      </c>
      <c r="BV182" t="n">
        <v>26907</v>
      </c>
      <c r="BW182" t="n">
        <v>1735.13006049</v>
      </c>
      <c r="BX182" t="n">
        <v>16.1190975</v>
      </c>
      <c r="BY182" t="inlineStr">
        <is>
          <t>2023-06-20 02:59:00</t>
        </is>
      </c>
      <c r="BZ182" t="inlineStr">
        <is>
          <t>2023-06-20 02:59:00</t>
        </is>
      </c>
      <c r="CA182" t="inlineStr">
        <is>
          <t>2023-06-20 02:59:00</t>
        </is>
      </c>
    </row>
    <row r="183">
      <c r="A183" t="n">
        <v>180</v>
      </c>
      <c r="B183" t="n">
        <v>201</v>
      </c>
      <c r="C183" t="n">
        <v>71</v>
      </c>
      <c r="D183" t="n">
        <v>750.0596190128185</v>
      </c>
      <c r="E183" t="n">
        <v>7.037332286696109</v>
      </c>
      <c r="F183" t="n">
        <v>109.9263976924866</v>
      </c>
      <c r="G183" t="n">
        <v>6484.770124807607</v>
      </c>
      <c r="H183" t="n">
        <v>218200.1515535289</v>
      </c>
      <c r="I183" t="n">
        <v>183031.6366799901</v>
      </c>
      <c r="J183" t="n">
        <v>60.26220457404068</v>
      </c>
      <c r="K183" t="n">
        <v>176.9833820039943</v>
      </c>
      <c r="L183" t="n">
        <v>-102.1441692260899</v>
      </c>
      <c r="M183" t="n">
        <v>0.7171370153201106</v>
      </c>
      <c r="N183" t="n">
        <v>14.64846145219861</v>
      </c>
      <c r="O183" t="n">
        <v>876.6708929538254</v>
      </c>
      <c r="P183" t="n">
        <v>1.559116494964084</v>
      </c>
      <c r="Q183" t="n">
        <v>59.39036643597434</v>
      </c>
      <c r="R183" t="n">
        <v>1365.842645513657</v>
      </c>
      <c r="S183" t="n">
        <v>19.41487882715931</v>
      </c>
      <c r="T183" t="n">
        <v>337.7717368935641</v>
      </c>
      <c r="U183" t="n">
        <v>23530.62884173043</v>
      </c>
      <c r="V183" t="n">
        <v>169.6666666666667</v>
      </c>
      <c r="W183" t="n">
        <v>654.6666666666666</v>
      </c>
      <c r="X183" t="n">
        <v>83.66666666666667</v>
      </c>
      <c r="Y183" t="n">
        <v>0</v>
      </c>
      <c r="Z183" t="n">
        <v>0.1413809481425909</v>
      </c>
      <c r="AA183" t="n">
        <v>2.370058816939605</v>
      </c>
      <c r="AB183" t="n">
        <v>378.0111489775497</v>
      </c>
      <c r="AC183" t="n">
        <v>3254.198826449045</v>
      </c>
      <c r="AD183" t="n">
        <v>4234.647784177421</v>
      </c>
      <c r="AE183" t="n">
        <v>1.084511738416323</v>
      </c>
      <c r="AF183" t="n">
        <v>18.45095838715397</v>
      </c>
      <c r="AG183" t="n">
        <v>605.0254556146165</v>
      </c>
      <c r="AH183" t="n">
        <v>38236.01141791579</v>
      </c>
      <c r="AI183" t="n">
        <v>25229.80177515711</v>
      </c>
      <c r="AJ183" t="n">
        <v>-28.23757247658797</v>
      </c>
      <c r="AK183" t="n">
        <v>-17.4192184915956</v>
      </c>
      <c r="AL183" t="n">
        <v>-2.692607959376821</v>
      </c>
      <c r="AM183" t="n">
        <v>-0.841979479643975</v>
      </c>
      <c r="AN183" t="n">
        <v>-44.7419049837757</v>
      </c>
      <c r="AO183" t="n">
        <v>-489.1717525598313</v>
      </c>
      <c r="AP183" t="n">
        <v>885755.9866178357</v>
      </c>
      <c r="AQ183" t="n">
        <v>0.2136689780019744</v>
      </c>
      <c r="AR183" t="n">
        <v>0.2154309305320758</v>
      </c>
      <c r="AS183" t="n">
        <v>0.1179798074436788</v>
      </c>
      <c r="AT183" t="n">
        <v>0.2463557188772903</v>
      </c>
      <c r="AU183" t="n">
        <v>0.2065645651449805</v>
      </c>
      <c r="AV183" t="n">
        <v>6.625038519351391</v>
      </c>
      <c r="AW183" t="n">
        <v>80.80521645836082</v>
      </c>
      <c r="AX183" t="n">
        <v>8143.987601981239</v>
      </c>
      <c r="AY183" t="n">
        <v>153070.044781141</v>
      </c>
      <c r="AZ183" t="n">
        <v>164935.9041087538</v>
      </c>
      <c r="BA183" t="n">
        <v>53748.77866417825</v>
      </c>
      <c r="BB183" t="n">
        <v>113283.3764865892</v>
      </c>
      <c r="BC183" t="n">
        <v>167032.1551507674</v>
      </c>
      <c r="BD183" t="n">
        <v>0.7171370153201106</v>
      </c>
      <c r="BE183" t="n">
        <v>1.559116494964084</v>
      </c>
      <c r="BF183" t="n">
        <v>14.64846145219861</v>
      </c>
      <c r="BG183" t="n">
        <v>59.39036643597434</v>
      </c>
      <c r="BH183" t="n">
        <v>876.6708929538254</v>
      </c>
      <c r="BI183" t="n">
        <v>1365.842645513657</v>
      </c>
      <c r="BJ183" t="n">
        <v>19062.35759557089</v>
      </c>
      <c r="BK183" t="n">
        <v>41920.80905114987</v>
      </c>
      <c r="BL183" t="n">
        <v>25301.1449277959</v>
      </c>
      <c r="BM183" t="n">
        <v>103032.3971111243</v>
      </c>
      <c r="BN183" t="n">
        <v>14269.08484511828</v>
      </c>
      <c r="BO183" t="n">
        <v>21956.82038906695</v>
      </c>
      <c r="BP183" t="n">
        <v>0.1808260828987994</v>
      </c>
      <c r="BQ183" t="n">
        <v>0.956136073559636</v>
      </c>
      <c r="BR183" t="n">
        <v>105.5163604290632</v>
      </c>
      <c r="BS183" t="n">
        <v>4748.059843526599</v>
      </c>
      <c r="BT183" t="n">
        <v>1626.105097393315</v>
      </c>
      <c r="BU183" t="n">
        <v>1687.954032619637</v>
      </c>
      <c r="BV183" t="n">
        <v>26907.79791012</v>
      </c>
      <c r="BW183" t="n">
        <v>1735.1</v>
      </c>
      <c r="BX183" t="n">
        <v>16.11132001</v>
      </c>
      <c r="BY183" t="inlineStr">
        <is>
          <t>2023-06-20 03:00:00</t>
        </is>
      </c>
      <c r="BZ183" t="inlineStr">
        <is>
          <t>2023-06-20 03:00:00</t>
        </is>
      </c>
      <c r="CA183" t="inlineStr">
        <is>
          <t>2023-06-20 03:00:00</t>
        </is>
      </c>
    </row>
    <row r="184">
      <c r="A184" t="n">
        <v>181</v>
      </c>
      <c r="B184" t="n">
        <v>201</v>
      </c>
      <c r="C184" t="n">
        <v>71</v>
      </c>
      <c r="D184" t="n">
        <v>750.0596190128185</v>
      </c>
      <c r="E184" t="n">
        <v>7.039096203490414</v>
      </c>
      <c r="F184" t="n">
        <v>109.90258410476</v>
      </c>
      <c r="G184" t="n">
        <v>6484.770124807607</v>
      </c>
      <c r="H184" t="n">
        <v>218200.1515535289</v>
      </c>
      <c r="I184" t="n">
        <v>183031.6366799901</v>
      </c>
      <c r="J184" t="n">
        <v>62.56215438798489</v>
      </c>
      <c r="K184" t="n">
        <v>176.9833820039943</v>
      </c>
      <c r="L184" t="n">
        <v>-102.1441692260899</v>
      </c>
      <c r="M184" t="n">
        <v>0.6146341618170911</v>
      </c>
      <c r="N184" t="n">
        <v>14.64846145219861</v>
      </c>
      <c r="O184" t="n">
        <v>876.6708929538254</v>
      </c>
      <c r="P184" t="n">
        <v>1.559116494964084</v>
      </c>
      <c r="Q184" t="n">
        <v>59.39036643597434</v>
      </c>
      <c r="R184" t="n">
        <v>1638.777897256587</v>
      </c>
      <c r="S184" t="n">
        <v>19.51893971726201</v>
      </c>
      <c r="T184" t="n">
        <v>337.7958988058233</v>
      </c>
      <c r="U184" t="n">
        <v>23803.56409347337</v>
      </c>
      <c r="V184" t="n">
        <v>170</v>
      </c>
      <c r="W184" t="n">
        <v>655</v>
      </c>
      <c r="X184" t="n">
        <v>84</v>
      </c>
      <c r="Y184" t="n">
        <v>0</v>
      </c>
      <c r="Z184" t="n">
        <v>0.1427606176836434</v>
      </c>
      <c r="AA184" t="n">
        <v>2.370407141472151</v>
      </c>
      <c r="AB184" t="n">
        <v>378.0111489775497</v>
      </c>
      <c r="AC184" t="n">
        <v>3254.198826449045</v>
      </c>
      <c r="AD184" t="n">
        <v>4238.02779202594</v>
      </c>
      <c r="AE184" t="n">
        <v>1.085054398200497</v>
      </c>
      <c r="AF184" t="n">
        <v>18.45109539221934</v>
      </c>
      <c r="AG184" t="n">
        <v>605.0254556146165</v>
      </c>
      <c r="AH184" t="n">
        <v>38236.01141791579</v>
      </c>
      <c r="AI184" t="n">
        <v>25231.13121983572</v>
      </c>
      <c r="AJ184" t="n">
        <v>-16.37716229099335</v>
      </c>
      <c r="AK184" t="n">
        <v>0.2203573379882234</v>
      </c>
      <c r="AL184" t="n">
        <v>16.08789453789305</v>
      </c>
      <c r="AM184" t="n">
        <v>-0.9444823331469946</v>
      </c>
      <c r="AN184" t="n">
        <v>-44.7419049837757</v>
      </c>
      <c r="AO184" t="n">
        <v>-762.1070043027621</v>
      </c>
      <c r="AP184" t="n">
        <v>885755.3912699008</v>
      </c>
      <c r="AQ184" t="n">
        <v>0.2138362125483224</v>
      </c>
      <c r="AR184" t="n">
        <v>0.2152873982587625</v>
      </c>
      <c r="AS184" t="n">
        <v>0.1179537914212109</v>
      </c>
      <c r="AT184" t="n">
        <v>0.2463558893886674</v>
      </c>
      <c r="AU184" t="n">
        <v>0.2065667083830367</v>
      </c>
      <c r="AV184" t="n">
        <v>6.625203029070451</v>
      </c>
      <c r="AW184" t="n">
        <v>80.80827307524505</v>
      </c>
      <c r="AX184" t="n">
        <v>8144.509652673798</v>
      </c>
      <c r="AY184" t="n">
        <v>153074.9473398948</v>
      </c>
      <c r="AZ184" t="n">
        <v>164940.3306706679</v>
      </c>
      <c r="BA184" t="n">
        <v>53748.77866417825</v>
      </c>
      <c r="BB184" t="n">
        <v>117680.7236694294</v>
      </c>
      <c r="BC184" t="n">
        <v>171429.5023336077</v>
      </c>
      <c r="BD184" t="n">
        <v>0.6146341618170911</v>
      </c>
      <c r="BE184" t="n">
        <v>1.559116494964084</v>
      </c>
      <c r="BF184" t="n">
        <v>14.64846145219861</v>
      </c>
      <c r="BG184" t="n">
        <v>59.39036643597434</v>
      </c>
      <c r="BH184" t="n">
        <v>876.6708929538254</v>
      </c>
      <c r="BI184" t="n">
        <v>1638.777897256587</v>
      </c>
      <c r="BJ184" t="n">
        <v>16304.231528301</v>
      </c>
      <c r="BK184" t="n">
        <v>41920.80905114987</v>
      </c>
      <c r="BL184" t="n">
        <v>25301.1449277959</v>
      </c>
      <c r="BM184" t="n">
        <v>103032.3971111243</v>
      </c>
      <c r="BN184" t="n">
        <v>14269.08484511828</v>
      </c>
      <c r="BO184" t="n">
        <v>26354.16757190721</v>
      </c>
      <c r="BP184" t="n">
        <v>0.1588722155560821</v>
      </c>
      <c r="BQ184" t="n">
        <v>0.956136073559636</v>
      </c>
      <c r="BR184" t="n">
        <v>105.5163604290632</v>
      </c>
      <c r="BS184" t="n">
        <v>4157.329617723179</v>
      </c>
      <c r="BT184" t="n">
        <v>1626.105097393315</v>
      </c>
      <c r="BU184" t="n">
        <v>1687.954032619637</v>
      </c>
      <c r="BV184" t="n">
        <v>26922.71250000001</v>
      </c>
      <c r="BW184" t="n">
        <v>1735.70640792</v>
      </c>
      <c r="BX184" t="n">
        <v>16.147995</v>
      </c>
      <c r="BY184" t="inlineStr">
        <is>
          <t>2023-06-20 03:01:00</t>
        </is>
      </c>
      <c r="BZ184" t="inlineStr">
        <is>
          <t>2023-06-20 03:01:00</t>
        </is>
      </c>
      <c r="CA184" t="inlineStr">
        <is>
          <t>2023-06-20 03:01:00</t>
        </is>
      </c>
    </row>
    <row r="185">
      <c r="A185" t="n">
        <v>182</v>
      </c>
      <c r="B185" t="n">
        <v>201</v>
      </c>
      <c r="C185" t="n">
        <v>71</v>
      </c>
      <c r="D185" t="n">
        <v>750.107907247749</v>
      </c>
      <c r="E185" t="n">
        <v>6.976948074757125</v>
      </c>
      <c r="F185" t="n">
        <v>111.6165611183825</v>
      </c>
      <c r="G185" t="n">
        <v>6485.331235289694</v>
      </c>
      <c r="H185" t="n">
        <v>218200.1515535289</v>
      </c>
      <c r="I185" t="n">
        <v>181799.0145376753</v>
      </c>
      <c r="J185" t="n">
        <v>62.56215438798489</v>
      </c>
      <c r="K185" t="n">
        <v>176.9833820039943</v>
      </c>
      <c r="L185" t="n">
        <v>-102.1441692260899</v>
      </c>
      <c r="M185" t="n">
        <v>0.6146341618170911</v>
      </c>
      <c r="N185" t="n">
        <v>30.25661468498211</v>
      </c>
      <c r="O185" t="n">
        <v>876.6708929538254</v>
      </c>
      <c r="P185" t="n">
        <v>1.559116494964084</v>
      </c>
      <c r="Q185" t="n">
        <v>59.39036643597434</v>
      </c>
      <c r="R185" t="n">
        <v>1638.777897256587</v>
      </c>
      <c r="S185" t="n">
        <v>19.58349253091638</v>
      </c>
      <c r="T185" t="n">
        <v>355.1170543776561</v>
      </c>
      <c r="U185" t="n">
        <v>23803.56409347337</v>
      </c>
      <c r="V185" t="n">
        <v>170.6666666666667</v>
      </c>
      <c r="W185" t="n">
        <v>655</v>
      </c>
      <c r="X185" t="n">
        <v>85.33333333333333</v>
      </c>
      <c r="Y185" t="n">
        <v>0</v>
      </c>
      <c r="Z185" t="n">
        <v>0.1434979338987532</v>
      </c>
      <c r="AA185" t="n">
        <v>2.377677592620618</v>
      </c>
      <c r="AB185" t="n">
        <v>378.0276304479185</v>
      </c>
      <c r="AC185" t="n">
        <v>3254.198826449045</v>
      </c>
      <c r="AD185" t="n">
        <v>4238.109076327382</v>
      </c>
      <c r="AE185" t="n">
        <v>1.085347467058571</v>
      </c>
      <c r="AF185" t="n">
        <v>18.4539550053875</v>
      </c>
      <c r="AG185" t="n">
        <v>605.0419370849854</v>
      </c>
      <c r="AH185" t="n">
        <v>38236.01141791579</v>
      </c>
      <c r="AI185" t="n">
        <v>25231.21206809456</v>
      </c>
      <c r="AJ185" t="n">
        <v>-12.32309676171078</v>
      </c>
      <c r="AK185" t="n">
        <v>4.813785013149332</v>
      </c>
      <c r="AL185" t="n">
        <v>23.68517414060236</v>
      </c>
      <c r="AM185" t="n">
        <v>-0.9444823331469946</v>
      </c>
      <c r="AN185" t="n">
        <v>-29.1337517509922</v>
      </c>
      <c r="AO185" t="n">
        <v>-762.1070043027621</v>
      </c>
      <c r="AP185" t="n">
        <v>886162.345915669</v>
      </c>
      <c r="AQ185" t="n">
        <v>0.2138564837694522</v>
      </c>
      <c r="AR185" t="n">
        <v>0.2152637384750177</v>
      </c>
      <c r="AS185" t="n">
        <v>0.1181680039037766</v>
      </c>
      <c r="AT185" t="n">
        <v>0.2462402973510643</v>
      </c>
      <c r="AU185" t="n">
        <v>0.2064714765006891</v>
      </c>
      <c r="AV185" t="n">
        <v>6.626858005568638</v>
      </c>
      <c r="AW185" t="n">
        <v>80.79628979277716</v>
      </c>
      <c r="AX185" t="n">
        <v>8142.52295932009</v>
      </c>
      <c r="AY185" t="n">
        <v>153060.1522276646</v>
      </c>
      <c r="AZ185" t="n">
        <v>164933.7910546121</v>
      </c>
      <c r="BA185" t="n">
        <v>53748.77866417825</v>
      </c>
      <c r="BB185" t="n">
        <v>117680.7236694294</v>
      </c>
      <c r="BC185" t="n">
        <v>171429.5023336077</v>
      </c>
      <c r="BD185" t="n">
        <v>0.6146341618170911</v>
      </c>
      <c r="BE185" t="n">
        <v>1.559116494964084</v>
      </c>
      <c r="BF185" t="n">
        <v>30.25661468498211</v>
      </c>
      <c r="BG185" t="n">
        <v>59.39036643597434</v>
      </c>
      <c r="BH185" t="n">
        <v>876.6708929538254</v>
      </c>
      <c r="BI185" t="n">
        <v>1638.777897256587</v>
      </c>
      <c r="BJ185" t="n">
        <v>16304.231528301</v>
      </c>
      <c r="BK185" t="n">
        <v>41920.80905114987</v>
      </c>
      <c r="BL185" t="n">
        <v>52389.98767244447</v>
      </c>
      <c r="BM185" t="n">
        <v>103032.3971111243</v>
      </c>
      <c r="BN185" t="n">
        <v>14269.08484511828</v>
      </c>
      <c r="BO185" t="n">
        <v>26354.16757190721</v>
      </c>
      <c r="BP185" t="n">
        <v>0.1588722155560821</v>
      </c>
      <c r="BQ185" t="n">
        <v>1.367994045862354</v>
      </c>
      <c r="BR185" t="n">
        <v>105.5163604290632</v>
      </c>
      <c r="BS185" t="n">
        <v>4157.329617723179</v>
      </c>
      <c r="BT185" t="n">
        <v>2340.90816720201</v>
      </c>
      <c r="BU185" t="n">
        <v>1687.954032619637</v>
      </c>
      <c r="BV185" t="n">
        <v>26921.69375672</v>
      </c>
      <c r="BW185" t="n">
        <v>1735.55720146</v>
      </c>
      <c r="BX185" t="n">
        <v>16.14461068</v>
      </c>
      <c r="BY185" t="inlineStr">
        <is>
          <t>2023-06-20 03:02:00</t>
        </is>
      </c>
      <c r="BZ185" t="inlineStr">
        <is>
          <t>2023-06-20 03:02:00</t>
        </is>
      </c>
      <c r="CA185" t="inlineStr">
        <is>
          <t>2023-06-20 03:02:00</t>
        </is>
      </c>
    </row>
    <row r="186">
      <c r="A186" t="n">
        <v>183</v>
      </c>
      <c r="B186" t="n">
        <v>201</v>
      </c>
      <c r="C186" t="n">
        <v>71</v>
      </c>
      <c r="D186" t="n">
        <v>755.5107648066524</v>
      </c>
      <c r="E186" t="n">
        <v>6.945472374981635</v>
      </c>
      <c r="F186" t="n">
        <v>112.4735496251938</v>
      </c>
      <c r="G186" t="n">
        <v>6602.32069225988</v>
      </c>
      <c r="H186" t="n">
        <v>218200.1515535289</v>
      </c>
      <c r="I186" t="n">
        <v>185665.5329368132</v>
      </c>
      <c r="J186" t="n">
        <v>62.56215438798489</v>
      </c>
      <c r="K186" t="n">
        <v>176.9833820039943</v>
      </c>
      <c r="L186" t="n">
        <v>-102.1441692260899</v>
      </c>
      <c r="M186" t="n">
        <v>0.6146341618170911</v>
      </c>
      <c r="N186" t="n">
        <v>38.06069130137386</v>
      </c>
      <c r="O186" t="n">
        <v>876.6708929538254</v>
      </c>
      <c r="P186" t="n">
        <v>1.559116494964084</v>
      </c>
      <c r="Q186" t="n">
        <v>59.39036643597434</v>
      </c>
      <c r="R186" t="n">
        <v>1638.777897256587</v>
      </c>
      <c r="S186" t="n">
        <v>19.61576893774357</v>
      </c>
      <c r="T186" t="n">
        <v>363.7776321635726</v>
      </c>
      <c r="U186" t="n">
        <v>23803.56409347337</v>
      </c>
      <c r="V186" t="n">
        <v>171</v>
      </c>
      <c r="W186" t="n">
        <v>655</v>
      </c>
      <c r="X186" t="n">
        <v>86</v>
      </c>
      <c r="Y186" t="n">
        <v>0</v>
      </c>
      <c r="Z186" t="n">
        <v>0.1438650606354808</v>
      </c>
      <c r="AA186" t="n">
        <v>2.381312818194852</v>
      </c>
      <c r="AB186" t="n">
        <v>381.52415427226</v>
      </c>
      <c r="AC186" t="n">
        <v>3254.198826449045</v>
      </c>
      <c r="AD186" t="n">
        <v>4370.595684338406</v>
      </c>
      <c r="AE186" t="n">
        <v>1.085492470116781</v>
      </c>
      <c r="AF186" t="n">
        <v>18.45538481197159</v>
      </c>
      <c r="AG186" t="n">
        <v>608.5384609093269</v>
      </c>
      <c r="AH186" t="n">
        <v>38236.01141791579</v>
      </c>
      <c r="AI186" t="n">
        <v>25363.69845808427</v>
      </c>
      <c r="AJ186" t="n">
        <v>-12.05431494670969</v>
      </c>
      <c r="AK186" t="n">
        <v>3.614317587667667</v>
      </c>
      <c r="AL186" t="n">
        <v>17.94252003821344</v>
      </c>
      <c r="AM186" t="n">
        <v>-0.9444823331469946</v>
      </c>
      <c r="AN186" t="n">
        <v>-21.32967513460045</v>
      </c>
      <c r="AO186" t="n">
        <v>-762.1070043027621</v>
      </c>
      <c r="AP186" t="n">
        <v>886206.659068604</v>
      </c>
      <c r="AQ186" t="n">
        <v>0.2109803382843071</v>
      </c>
      <c r="AR186" t="n">
        <v>0.2202694789395194</v>
      </c>
      <c r="AS186" t="n">
        <v>0.1181475526652415</v>
      </c>
      <c r="AT186" t="n">
        <v>0.2462304418096357</v>
      </c>
      <c r="AU186" t="n">
        <v>0.2043721883012964</v>
      </c>
      <c r="AV186" t="n">
        <v>6.597004423039618</v>
      </c>
      <c r="AW186" t="n">
        <v>80.43347043839439</v>
      </c>
      <c r="AX186" t="n">
        <v>8223.730624248108</v>
      </c>
      <c r="AY186" t="n">
        <v>152417.394304859</v>
      </c>
      <c r="AZ186" t="n">
        <v>172393.6714181058</v>
      </c>
      <c r="BA186" t="n">
        <v>53748.77866417825</v>
      </c>
      <c r="BB186" t="n">
        <v>117680.7236694294</v>
      </c>
      <c r="BC186" t="n">
        <v>171429.5023336077</v>
      </c>
      <c r="BD186" t="n">
        <v>0.6146341618170911</v>
      </c>
      <c r="BE186" t="n">
        <v>1.559116494964084</v>
      </c>
      <c r="BF186" t="n">
        <v>38.06069130137386</v>
      </c>
      <c r="BG186" t="n">
        <v>59.39036643597434</v>
      </c>
      <c r="BH186" t="n">
        <v>876.6708929538254</v>
      </c>
      <c r="BI186" t="n">
        <v>1638.777897256587</v>
      </c>
      <c r="BJ186" t="n">
        <v>16304.231528301</v>
      </c>
      <c r="BK186" t="n">
        <v>41920.80905114987</v>
      </c>
      <c r="BL186" t="n">
        <v>65934.40904476876</v>
      </c>
      <c r="BM186" t="n">
        <v>103032.3971111243</v>
      </c>
      <c r="BN186" t="n">
        <v>14269.08484511828</v>
      </c>
      <c r="BO186" t="n">
        <v>26354.16757190721</v>
      </c>
      <c r="BP186" t="n">
        <v>0.1588722155560821</v>
      </c>
      <c r="BQ186" t="n">
        <v>1.573923032013713</v>
      </c>
      <c r="BR186" t="n">
        <v>105.5163604290632</v>
      </c>
      <c r="BS186" t="n">
        <v>4157.329617723179</v>
      </c>
      <c r="BT186" t="n">
        <v>2698.309702106358</v>
      </c>
      <c r="BU186" t="n">
        <v>1687.954032619637</v>
      </c>
      <c r="BV186" t="n">
        <v>26922.63</v>
      </c>
      <c r="BW186" t="n">
        <v>1735.6293399</v>
      </c>
      <c r="BX186" t="n">
        <v>16.13499999</v>
      </c>
      <c r="BY186" t="inlineStr">
        <is>
          <t>2023-06-20 03:03:00</t>
        </is>
      </c>
      <c r="BZ186" t="inlineStr">
        <is>
          <t>2023-06-20 03:03:00</t>
        </is>
      </c>
      <c r="CA186" t="inlineStr">
        <is>
          <t>2023-06-20 03:03:00</t>
        </is>
      </c>
    </row>
    <row r="187">
      <c r="A187" t="n">
        <v>184</v>
      </c>
      <c r="B187" t="n">
        <v>201</v>
      </c>
      <c r="C187" t="n">
        <v>71</v>
      </c>
      <c r="D187" t="n">
        <v>755.5939884251499</v>
      </c>
      <c r="E187" t="n">
        <v>6.945472374981635</v>
      </c>
      <c r="F187" t="n">
        <v>112.4735496251938</v>
      </c>
      <c r="G187" t="n">
        <v>6602.32069225988</v>
      </c>
      <c r="H187" t="n">
        <v>218200.1515535289</v>
      </c>
      <c r="I187" t="n">
        <v>185763.886584818</v>
      </c>
      <c r="J187" t="n">
        <v>62.56215438798489</v>
      </c>
      <c r="K187" t="n">
        <v>176.9833820039943</v>
      </c>
      <c r="L187" t="n">
        <v>-102.1441692260899</v>
      </c>
      <c r="M187" t="n">
        <v>0.6146341618170911</v>
      </c>
      <c r="N187" t="n">
        <v>39.26175577442969</v>
      </c>
      <c r="O187" t="n">
        <v>876.6708929538254</v>
      </c>
      <c r="P187" t="n">
        <v>1.559116494964084</v>
      </c>
      <c r="Q187" t="n">
        <v>59.39036643597434</v>
      </c>
      <c r="R187" t="n">
        <v>1638.777897256587</v>
      </c>
      <c r="S187" t="n">
        <v>19.61576893774357</v>
      </c>
      <c r="T187" t="n">
        <v>364.9786966366284</v>
      </c>
      <c r="U187" t="n">
        <v>23803.56409347337</v>
      </c>
      <c r="V187" t="n">
        <v>171.6666666666667</v>
      </c>
      <c r="W187" t="n">
        <v>655</v>
      </c>
      <c r="X187" t="n">
        <v>86</v>
      </c>
      <c r="Y187" t="n">
        <v>0</v>
      </c>
      <c r="Z187" t="n">
        <v>0.1438650606354808</v>
      </c>
      <c r="AA187" t="n">
        <v>2.381678325443002</v>
      </c>
      <c r="AB187" t="n">
        <v>381.52415427226</v>
      </c>
      <c r="AC187" t="n">
        <v>3254.198826449045</v>
      </c>
      <c r="AD187" t="n">
        <v>4373.393202606457</v>
      </c>
      <c r="AE187" t="n">
        <v>1.085492470116781</v>
      </c>
      <c r="AF187" t="n">
        <v>18.45552832559512</v>
      </c>
      <c r="AG187" t="n">
        <v>608.5384609093269</v>
      </c>
      <c r="AH187" t="n">
        <v>38236.01141791579</v>
      </c>
      <c r="AI187" t="n">
        <v>25366.49597635233</v>
      </c>
      <c r="AJ187" t="n">
        <v>-9.864137901472359</v>
      </c>
      <c r="AK187" t="n">
        <v>3.710006918453904</v>
      </c>
      <c r="AL187" t="n">
        <v>16.89367027354098</v>
      </c>
      <c r="AM187" t="n">
        <v>-0.9444823331469946</v>
      </c>
      <c r="AN187" t="n">
        <v>-20.12861066154462</v>
      </c>
      <c r="AO187" t="n">
        <v>-762.1070043027621</v>
      </c>
      <c r="AP187" t="n">
        <v>892540.9704646863</v>
      </c>
      <c r="AQ187" t="n">
        <v>0.2095034167781659</v>
      </c>
      <c r="AR187" t="n">
        <v>0.2187153297742187</v>
      </c>
      <c r="AS187" t="n">
        <v>0.1193541224758879</v>
      </c>
      <c r="AT187" t="n">
        <v>0.2444829586741499</v>
      </c>
      <c r="AU187" t="n">
        <v>0.2079441722975777</v>
      </c>
      <c r="AV187" t="n">
        <v>6.595095757250161</v>
      </c>
      <c r="AW187" t="n">
        <v>80.42116864761107</v>
      </c>
      <c r="AX187" t="n">
        <v>8228.161670737909</v>
      </c>
      <c r="AY187" t="n">
        <v>152431.5076790315</v>
      </c>
      <c r="AZ187" t="n">
        <v>172231.0178486502</v>
      </c>
      <c r="BA187" t="n">
        <v>53748.77866417825</v>
      </c>
      <c r="BB187" t="n">
        <v>117680.7236694294</v>
      </c>
      <c r="BC187" t="n">
        <v>171429.5023336077</v>
      </c>
      <c r="BD187" t="n">
        <v>0.6146341618170911</v>
      </c>
      <c r="BE187" t="n">
        <v>1.559116494964084</v>
      </c>
      <c r="BF187" t="n">
        <v>39.26175577442969</v>
      </c>
      <c r="BG187" t="n">
        <v>59.39036643597434</v>
      </c>
      <c r="BH187" t="n">
        <v>876.6708929538254</v>
      </c>
      <c r="BI187" t="n">
        <v>1638.777897256587</v>
      </c>
      <c r="BJ187" t="n">
        <v>16304.231528301</v>
      </c>
      <c r="BK187" t="n">
        <v>41920.80905114987</v>
      </c>
      <c r="BL187" t="n">
        <v>68018.97654419245</v>
      </c>
      <c r="BM187" t="n">
        <v>103032.3971111243</v>
      </c>
      <c r="BN187" t="n">
        <v>14269.08484511828</v>
      </c>
      <c r="BO187" t="n">
        <v>26354.16757190721</v>
      </c>
      <c r="BP187" t="n">
        <v>0.1588722155560821</v>
      </c>
      <c r="BQ187" t="n">
        <v>2.486881293787821</v>
      </c>
      <c r="BR187" t="n">
        <v>105.5163604290632</v>
      </c>
      <c r="BS187" t="n">
        <v>4157.329617723179</v>
      </c>
      <c r="BT187" t="n">
        <v>4282.84006123237</v>
      </c>
      <c r="BU187" t="n">
        <v>1687.954032619637</v>
      </c>
      <c r="BV187" t="n">
        <v>26925.6402553</v>
      </c>
      <c r="BW187" t="n">
        <v>1735.59999999</v>
      </c>
      <c r="BX187" t="n">
        <v>16.13774096</v>
      </c>
      <c r="BY187" t="inlineStr">
        <is>
          <t>2023-06-20 03:04:00</t>
        </is>
      </c>
      <c r="BZ187" t="inlineStr">
        <is>
          <t>2023-06-20 03:04:00</t>
        </is>
      </c>
      <c r="CA187" t="inlineStr">
        <is>
          <t>2023-06-20 03:04:00</t>
        </is>
      </c>
    </row>
    <row r="188">
      <c r="A188" t="n">
        <v>185</v>
      </c>
      <c r="B188" t="n">
        <v>201</v>
      </c>
      <c r="C188" t="n">
        <v>71</v>
      </c>
      <c r="D188" t="n">
        <v>755.5939884251499</v>
      </c>
      <c r="E188" t="n">
        <v>6.945472374981635</v>
      </c>
      <c r="F188" t="n">
        <v>112.4735496251938</v>
      </c>
      <c r="G188" t="n">
        <v>6602.32069225988</v>
      </c>
      <c r="H188" t="n">
        <v>218200.1515535289</v>
      </c>
      <c r="I188" t="n">
        <v>185763.886584818</v>
      </c>
      <c r="J188" t="n">
        <v>62.56215438798489</v>
      </c>
      <c r="K188" t="n">
        <v>176.9833820039943</v>
      </c>
      <c r="L188" t="n">
        <v>-102.1441692260899</v>
      </c>
      <c r="M188" t="n">
        <v>0.6146341618170911</v>
      </c>
      <c r="N188" t="n">
        <v>39.86228801095761</v>
      </c>
      <c r="O188" t="n">
        <v>876.6708929538254</v>
      </c>
      <c r="P188" t="n">
        <v>1.559116494964084</v>
      </c>
      <c r="Q188" t="n">
        <v>59.39036643597434</v>
      </c>
      <c r="R188" t="n">
        <v>1638.777897256587</v>
      </c>
      <c r="S188" t="n">
        <v>19.61576893774357</v>
      </c>
      <c r="T188" t="n">
        <v>365.5792288731563</v>
      </c>
      <c r="U188" t="n">
        <v>23803.56409347337</v>
      </c>
      <c r="V188" t="n">
        <v>172</v>
      </c>
      <c r="W188" t="n">
        <v>655</v>
      </c>
      <c r="X188" t="n">
        <v>86</v>
      </c>
      <c r="Y188" t="n">
        <v>0</v>
      </c>
      <c r="Z188" t="n">
        <v>0.1438650606354808</v>
      </c>
      <c r="AA188" t="n">
        <v>2.381861079067077</v>
      </c>
      <c r="AB188" t="n">
        <v>381.52415427226</v>
      </c>
      <c r="AC188" t="n">
        <v>3254.198826449045</v>
      </c>
      <c r="AD188" t="n">
        <v>4373.393202606457</v>
      </c>
      <c r="AE188" t="n">
        <v>1.085492470116781</v>
      </c>
      <c r="AF188" t="n">
        <v>18.45560008240689</v>
      </c>
      <c r="AG188" t="n">
        <v>608.5384609093269</v>
      </c>
      <c r="AH188" t="n">
        <v>38236.01141791579</v>
      </c>
      <c r="AI188" t="n">
        <v>25366.49597635233</v>
      </c>
      <c r="AJ188" t="n">
        <v>-9.588744263085927</v>
      </c>
      <c r="AK188" t="n">
        <v>3.31059500198545</v>
      </c>
      <c r="AL188" t="n">
        <v>14.9322735819173</v>
      </c>
      <c r="AM188" t="n">
        <v>-0.9444823331469946</v>
      </c>
      <c r="AN188" t="n">
        <v>-19.5280784250167</v>
      </c>
      <c r="AO188" t="n">
        <v>-762.1070043027621</v>
      </c>
      <c r="AP188" t="n">
        <v>892675.9263329661</v>
      </c>
      <c r="AQ188" t="n">
        <v>0.2094951651044355</v>
      </c>
      <c r="AR188" t="n">
        <v>0.21867856740605</v>
      </c>
      <c r="AS188" t="n">
        <v>0.1193563508587283</v>
      </c>
      <c r="AT188" t="n">
        <v>0.2444460023219158</v>
      </c>
      <c r="AU188" t="n">
        <v>0.2080239143088704</v>
      </c>
      <c r="AV188" t="n">
        <v>6.594956084678696</v>
      </c>
      <c r="AW188" t="n">
        <v>80.4203416728251</v>
      </c>
      <c r="AX188" t="n">
        <v>8228.071565534217</v>
      </c>
      <c r="AY188" t="n">
        <v>152430.9493880382</v>
      </c>
      <c r="AZ188" t="n">
        <v>172222.7720939351</v>
      </c>
      <c r="BA188" t="n">
        <v>53748.77866417825</v>
      </c>
      <c r="BB188" t="n">
        <v>117680.7236694294</v>
      </c>
      <c r="BC188" t="n">
        <v>171429.5023336077</v>
      </c>
      <c r="BD188" t="n">
        <v>0.6146341618170911</v>
      </c>
      <c r="BE188" t="n">
        <v>1.559116494964084</v>
      </c>
      <c r="BF188" t="n">
        <v>39.86228801095761</v>
      </c>
      <c r="BG188" t="n">
        <v>59.39036643597434</v>
      </c>
      <c r="BH188" t="n">
        <v>876.6708929538254</v>
      </c>
      <c r="BI188" t="n">
        <v>1638.777897256587</v>
      </c>
      <c r="BJ188" t="n">
        <v>16304.231528301</v>
      </c>
      <c r="BK188" t="n">
        <v>41920.80905114987</v>
      </c>
      <c r="BL188" t="n">
        <v>69061.26029390431</v>
      </c>
      <c r="BM188" t="n">
        <v>103032.3971111243</v>
      </c>
      <c r="BN188" t="n">
        <v>14269.08484511828</v>
      </c>
      <c r="BO188" t="n">
        <v>26354.16757190721</v>
      </c>
      <c r="BP188" t="n">
        <v>0.1588722155560821</v>
      </c>
      <c r="BQ188" t="n">
        <v>2.943360424674875</v>
      </c>
      <c r="BR188" t="n">
        <v>105.5163604290632</v>
      </c>
      <c r="BS188" t="n">
        <v>4157.329617723179</v>
      </c>
      <c r="BT188" t="n">
        <v>5075.105240795376</v>
      </c>
      <c r="BU188" t="n">
        <v>1687.954032619637</v>
      </c>
      <c r="BV188" t="n">
        <v>26924.5725</v>
      </c>
      <c r="BW188" t="n">
        <v>1735.58534353</v>
      </c>
      <c r="BX188" t="n">
        <v>16.13251</v>
      </c>
      <c r="BY188" t="inlineStr">
        <is>
          <t>2023-06-20 03:05:00</t>
        </is>
      </c>
      <c r="BZ188" t="inlineStr">
        <is>
          <t>2023-06-20 03:05:00</t>
        </is>
      </c>
      <c r="CA188" t="inlineStr">
        <is>
          <t>2023-06-20 03:05:00</t>
        </is>
      </c>
    </row>
    <row r="189">
      <c r="A189" t="n">
        <v>186</v>
      </c>
      <c r="B189" t="n">
        <v>201</v>
      </c>
      <c r="C189" t="n">
        <v>71</v>
      </c>
      <c r="D189" t="n">
        <v>755.62850727844</v>
      </c>
      <c r="E189" t="n">
        <v>6.93481334147975</v>
      </c>
      <c r="F189" t="n">
        <v>112.4735496251938</v>
      </c>
      <c r="G189" t="n">
        <v>6617.417293443872</v>
      </c>
      <c r="H189" t="n">
        <v>219199.3841388534</v>
      </c>
      <c r="I189" t="n">
        <v>184890.119874988</v>
      </c>
      <c r="J189" t="n">
        <v>63.16644749970141</v>
      </c>
      <c r="K189" t="n">
        <v>176.9833820039943</v>
      </c>
      <c r="L189" t="n">
        <v>-102.1441692260899</v>
      </c>
      <c r="M189" t="n">
        <v>0.6146341618170911</v>
      </c>
      <c r="N189" t="n">
        <v>39.86228801095761</v>
      </c>
      <c r="O189" t="n">
        <v>838.4982777608793</v>
      </c>
      <c r="P189" t="n">
        <v>1.559116494964084</v>
      </c>
      <c r="Q189" t="n">
        <v>59.39036643597434</v>
      </c>
      <c r="R189" t="n">
        <v>2124.57723150931</v>
      </c>
      <c r="S189" t="n">
        <v>19.67777397227452</v>
      </c>
      <c r="T189" t="n">
        <v>365.5792288731563</v>
      </c>
      <c r="U189" t="n">
        <v>24423.28177824602</v>
      </c>
      <c r="V189" t="n">
        <v>172.6666666666667</v>
      </c>
      <c r="W189" t="n">
        <v>655.6666666666666</v>
      </c>
      <c r="X189" t="n">
        <v>88</v>
      </c>
      <c r="Y189" t="n">
        <v>0</v>
      </c>
      <c r="Z189" t="n">
        <v>0.1454255563375952</v>
      </c>
      <c r="AA189" t="n">
        <v>2.381861079067077</v>
      </c>
      <c r="AB189" t="n">
        <v>381.9884205232623</v>
      </c>
      <c r="AC189" t="n">
        <v>3254.199391931731</v>
      </c>
      <c r="AD189" t="n">
        <v>4380.96086518989</v>
      </c>
      <c r="AE189" t="n">
        <v>1.086105180206579</v>
      </c>
      <c r="AF189" t="n">
        <v>18.45560008240689</v>
      </c>
      <c r="AG189" t="n">
        <v>608.7664757224425</v>
      </c>
      <c r="AH189" t="n">
        <v>38236.01163994585</v>
      </c>
      <c r="AI189" t="n">
        <v>25369.46732911849</v>
      </c>
      <c r="AJ189" t="n">
        <v>-9.082739521687692</v>
      </c>
      <c r="AK189" t="n">
        <v>1.615925443317938</v>
      </c>
      <c r="AL189" t="n">
        <v>9.490477147124917</v>
      </c>
      <c r="AM189" t="n">
        <v>-0.9444823331469946</v>
      </c>
      <c r="AN189" t="n">
        <v>-19.5280784250167</v>
      </c>
      <c r="AO189" t="n">
        <v>-1286.07895374843</v>
      </c>
      <c r="AP189" t="n">
        <v>892632.1569255303</v>
      </c>
      <c r="AQ189" t="n">
        <v>0.2094971294234265</v>
      </c>
      <c r="AR189" t="n">
        <v>0.2186874433659531</v>
      </c>
      <c r="AS189" t="n">
        <v>0.1193235127871104</v>
      </c>
      <c r="AT189" t="n">
        <v>0.2444567613919721</v>
      </c>
      <c r="AU189" t="n">
        <v>0.2080351530315379</v>
      </c>
      <c r="AV189" t="n">
        <v>6.595021364442146</v>
      </c>
      <c r="AW189" t="n">
        <v>80.4215833277904</v>
      </c>
      <c r="AX189" t="n">
        <v>8230.999888393131</v>
      </c>
      <c r="AY189" t="n">
        <v>152432.4965570612</v>
      </c>
      <c r="AZ189" t="n">
        <v>172223.586399325</v>
      </c>
      <c r="BA189" t="n">
        <v>53748.77866417825</v>
      </c>
      <c r="BB189" t="n">
        <v>125513.375834756</v>
      </c>
      <c r="BC189" t="n">
        <v>179262.1544989343</v>
      </c>
      <c r="BD189" t="n">
        <v>0.6146341618170911</v>
      </c>
      <c r="BE189" t="n">
        <v>1.559116494964084</v>
      </c>
      <c r="BF189" t="n">
        <v>39.86228801095761</v>
      </c>
      <c r="BG189" t="n">
        <v>59.39036643597434</v>
      </c>
      <c r="BH189" t="n">
        <v>838.4982777608793</v>
      </c>
      <c r="BI189" t="n">
        <v>2124.57723150931</v>
      </c>
      <c r="BJ189" t="n">
        <v>16304.231528301</v>
      </c>
      <c r="BK189" t="n">
        <v>41920.80905114987</v>
      </c>
      <c r="BL189" t="n">
        <v>69061.26029390431</v>
      </c>
      <c r="BM189" t="n">
        <v>103032.3971111243</v>
      </c>
      <c r="BN189" t="n">
        <v>13653.61916625495</v>
      </c>
      <c r="BO189" t="n">
        <v>34186.8197372338</v>
      </c>
      <c r="BP189" t="n">
        <v>0.1588722155560821</v>
      </c>
      <c r="BQ189" t="n">
        <v>2.943360424674875</v>
      </c>
      <c r="BR189" t="n">
        <v>103.8540415001085</v>
      </c>
      <c r="BS189" t="n">
        <v>4157.329617723179</v>
      </c>
      <c r="BT189" t="n">
        <v>5075.105240795376</v>
      </c>
      <c r="BU189" t="n">
        <v>1661.152089841413</v>
      </c>
      <c r="BV189" t="n">
        <v>26925.91</v>
      </c>
      <c r="BW189" t="n">
        <v>1735.4625</v>
      </c>
      <c r="BX189" t="n">
        <v>16.1232254</v>
      </c>
      <c r="BY189" t="inlineStr">
        <is>
          <t>2023-06-20 03:06:00</t>
        </is>
      </c>
      <c r="BZ189" t="inlineStr">
        <is>
          <t>2023-06-20 03:06:00</t>
        </is>
      </c>
      <c r="CA189" t="inlineStr">
        <is>
          <t>2023-06-20 03:06:00</t>
        </is>
      </c>
    </row>
    <row r="190">
      <c r="A190" t="n">
        <v>187</v>
      </c>
      <c r="B190" t="n">
        <v>201</v>
      </c>
      <c r="C190" t="n">
        <v>71</v>
      </c>
      <c r="D190" t="n">
        <v>755.6881262442506</v>
      </c>
      <c r="E190" t="n">
        <v>6.931772451745388</v>
      </c>
      <c r="F190" t="n">
        <v>112.4735496251938</v>
      </c>
      <c r="G190" t="n">
        <v>6624.065183179867</v>
      </c>
      <c r="H190" t="n">
        <v>219699.0004315157</v>
      </c>
      <c r="I190" t="n">
        <v>184461.333986988</v>
      </c>
      <c r="J190" t="n">
        <v>58.32228243343589</v>
      </c>
      <c r="K190" t="n">
        <v>176.9833820039943</v>
      </c>
      <c r="L190" t="n">
        <v>-102.1441692260899</v>
      </c>
      <c r="M190" t="n">
        <v>0.6146341618170911</v>
      </c>
      <c r="N190" t="n">
        <v>39.86228801095761</v>
      </c>
      <c r="O190" t="n">
        <v>819.4119701644064</v>
      </c>
      <c r="P190" t="n">
        <v>1.41434442781723</v>
      </c>
      <c r="Q190" t="n">
        <v>59.39036643597434</v>
      </c>
      <c r="R190" t="n">
        <v>2367.476898635671</v>
      </c>
      <c r="S190" t="n">
        <v>19.85354855668685</v>
      </c>
      <c r="T190" t="n">
        <v>365.5792288731563</v>
      </c>
      <c r="U190" t="n">
        <v>24733.14062063234</v>
      </c>
      <c r="V190" t="n">
        <v>173</v>
      </c>
      <c r="W190" t="n">
        <v>656.6666666666666</v>
      </c>
      <c r="X190" t="n">
        <v>89.66666666666667</v>
      </c>
      <c r="Y190" t="n">
        <v>0</v>
      </c>
      <c r="Z190" t="n">
        <v>0.146210681864637</v>
      </c>
      <c r="AA190" t="n">
        <v>2.381861079067077</v>
      </c>
      <c r="AB190" t="n">
        <v>382.193769032373</v>
      </c>
      <c r="AC190" t="n">
        <v>3254.199674673075</v>
      </c>
      <c r="AD190" t="n">
        <v>4384.826990042041</v>
      </c>
      <c r="AE190" t="n">
        <v>1.086416412927463</v>
      </c>
      <c r="AF190" t="n">
        <v>18.45560008240689</v>
      </c>
      <c r="AG190" t="n">
        <v>608.8536985126098</v>
      </c>
      <c r="AH190" t="n">
        <v>38236.01175096088</v>
      </c>
      <c r="AI190" t="n">
        <v>25371.03412076703</v>
      </c>
      <c r="AJ190" t="n">
        <v>-9.501129997799261</v>
      </c>
      <c r="AK190" t="n">
        <v>3.582770524245193</v>
      </c>
      <c r="AL190" t="n">
        <v>14.42567426145069</v>
      </c>
      <c r="AM190" t="n">
        <v>-0.7997102660001403</v>
      </c>
      <c r="AN190" t="n">
        <v>-19.5280784250167</v>
      </c>
      <c r="AO190" t="n">
        <v>-1548.064928471265</v>
      </c>
      <c r="AP190" t="n">
        <v>892672.224429836</v>
      </c>
      <c r="AQ190" t="n">
        <v>0.2090158657398319</v>
      </c>
      <c r="AR190" t="n">
        <v>0.218662149750527</v>
      </c>
      <c r="AS190" t="n">
        <v>0.1196356654463154</v>
      </c>
      <c r="AT190" t="n">
        <v>0.2461261535586475</v>
      </c>
      <c r="AU190" t="n">
        <v>0.2065601655046783</v>
      </c>
      <c r="AV190" t="n">
        <v>6.598627435071752</v>
      </c>
      <c r="AW190" t="n">
        <v>80.42727300827983</v>
      </c>
      <c r="AX190" t="n">
        <v>8232.44524167401</v>
      </c>
      <c r="AY190" t="n">
        <v>152441.9588222656</v>
      </c>
      <c r="AZ190" t="n">
        <v>172236.0481698091</v>
      </c>
      <c r="BA190" t="n">
        <v>53748.77866417825</v>
      </c>
      <c r="BB190" t="n">
        <v>125535.738337592</v>
      </c>
      <c r="BC190" t="n">
        <v>179284.5170017702</v>
      </c>
      <c r="BD190" t="n">
        <v>0.6146341618170911</v>
      </c>
      <c r="BE190" t="n">
        <v>1.41434442781723</v>
      </c>
      <c r="BF190" t="n">
        <v>39.86228801095761</v>
      </c>
      <c r="BG190" t="n">
        <v>59.39036643597434</v>
      </c>
      <c r="BH190" t="n">
        <v>819.4119701644064</v>
      </c>
      <c r="BI190" t="n">
        <v>2367.476898635671</v>
      </c>
      <c r="BJ190" t="n">
        <v>16304.231528301</v>
      </c>
      <c r="BK190" t="n">
        <v>38021.69915970043</v>
      </c>
      <c r="BL190" t="n">
        <v>69061.26029390431</v>
      </c>
      <c r="BM190" t="n">
        <v>103032.3971111243</v>
      </c>
      <c r="BN190" t="n">
        <v>13345.88632682328</v>
      </c>
      <c r="BO190" t="n">
        <v>38103.14581989709</v>
      </c>
      <c r="BP190" t="n">
        <v>0.1588722155560821</v>
      </c>
      <c r="BQ190" t="n">
        <v>2.943360424674875</v>
      </c>
      <c r="BR190" t="n">
        <v>103.0228820356311</v>
      </c>
      <c r="BS190" t="n">
        <v>4157.329617723179</v>
      </c>
      <c r="BT190" t="n">
        <v>5075.105240795376</v>
      </c>
      <c r="BU190" t="n">
        <v>1647.751118452302</v>
      </c>
      <c r="BV190" t="n">
        <v>26932.75</v>
      </c>
      <c r="BW190" t="n">
        <v>1735.675</v>
      </c>
      <c r="BX190" t="n">
        <v>16.12999999</v>
      </c>
      <c r="BY190" t="inlineStr">
        <is>
          <t>2023-06-20 03:07:00</t>
        </is>
      </c>
      <c r="BZ190" t="inlineStr">
        <is>
          <t>2023-06-20 03:07:00</t>
        </is>
      </c>
      <c r="CA190" t="inlineStr">
        <is>
          <t>2023-06-20 03:07:00</t>
        </is>
      </c>
    </row>
    <row r="191">
      <c r="A191" t="n">
        <v>188</v>
      </c>
      <c r="B191" t="n">
        <v>201</v>
      </c>
      <c r="C191" t="n">
        <v>71</v>
      </c>
      <c r="D191" t="n">
        <v>755.6906192145728</v>
      </c>
      <c r="E191" t="n">
        <v>6.931772451745388</v>
      </c>
      <c r="F191" t="n">
        <v>112.4735496251938</v>
      </c>
      <c r="G191" t="n">
        <v>6624.065183179867</v>
      </c>
      <c r="H191" t="n">
        <v>219699.0004315157</v>
      </c>
      <c r="I191" t="n">
        <v>184466.8547797982</v>
      </c>
      <c r="J191" t="n">
        <v>55.74912662237401</v>
      </c>
      <c r="K191" t="n">
        <v>176.9833820039943</v>
      </c>
      <c r="L191" t="n">
        <v>-102.1441692260899</v>
      </c>
      <c r="M191" t="n">
        <v>0.6146341618170911</v>
      </c>
      <c r="N191" t="n">
        <v>39.86228801095761</v>
      </c>
      <c r="O191" t="n">
        <v>819.4119701644064</v>
      </c>
      <c r="P191" t="n">
        <v>1.341958394243803</v>
      </c>
      <c r="Q191" t="n">
        <v>59.39036643597434</v>
      </c>
      <c r="R191" t="n">
        <v>2367.476898635671</v>
      </c>
      <c r="S191" t="n">
        <v>19.92593459026028</v>
      </c>
      <c r="T191" t="n">
        <v>365.5792288731563</v>
      </c>
      <c r="U191" t="n">
        <v>24733.14062063234</v>
      </c>
      <c r="V191" t="n">
        <v>173</v>
      </c>
      <c r="W191" t="n">
        <v>657</v>
      </c>
      <c r="X191" t="n">
        <v>90</v>
      </c>
      <c r="Y191" t="n">
        <v>0</v>
      </c>
      <c r="Z191" t="n">
        <v>0.146210681864637</v>
      </c>
      <c r="AA191" t="n">
        <v>2.381861079067077</v>
      </c>
      <c r="AB191" t="n">
        <v>382.193769032373</v>
      </c>
      <c r="AC191" t="n">
        <v>3254.199674673075</v>
      </c>
      <c r="AD191" t="n">
        <v>4384.908177049</v>
      </c>
      <c r="AE191" t="n">
        <v>1.086416412927463</v>
      </c>
      <c r="AF191" t="n">
        <v>18.45560008240689</v>
      </c>
      <c r="AG191" t="n">
        <v>608.8536985126098</v>
      </c>
      <c r="AH191" t="n">
        <v>38236.01175096088</v>
      </c>
      <c r="AI191" t="n">
        <v>25371.1147186265</v>
      </c>
      <c r="AJ191" t="n">
        <v>-1.556637416378755</v>
      </c>
      <c r="AK191" t="n">
        <v>13.36308313543994</v>
      </c>
      <c r="AL191" t="n">
        <v>29.87031039571059</v>
      </c>
      <c r="AM191" t="n">
        <v>-0.7273242324267132</v>
      </c>
      <c r="AN191" t="n">
        <v>-19.5280784250167</v>
      </c>
      <c r="AO191" t="n">
        <v>-1548.064928471265</v>
      </c>
      <c r="AP191" t="n">
        <v>892866.5700007401</v>
      </c>
      <c r="AQ191" t="n">
        <v>0.2090924901573937</v>
      </c>
      <c r="AR191" t="n">
        <v>0.2186413231324658</v>
      </c>
      <c r="AS191" t="n">
        <v>0.1196664484127366</v>
      </c>
      <c r="AT191" t="n">
        <v>0.2460725854943311</v>
      </c>
      <c r="AU191" t="n">
        <v>0.2065271528030729</v>
      </c>
      <c r="AV191" t="n">
        <v>6.598338624290087</v>
      </c>
      <c r="AW191" t="n">
        <v>80.42566299791245</v>
      </c>
      <c r="AX191" t="n">
        <v>8232.060638598447</v>
      </c>
      <c r="AY191" t="n">
        <v>152440.9517201283</v>
      </c>
      <c r="AZ191" t="n">
        <v>172239.5263152383</v>
      </c>
      <c r="BA191" t="n">
        <v>53748.77866417825</v>
      </c>
      <c r="BB191" t="n">
        <v>123588.7565476783</v>
      </c>
      <c r="BC191" t="n">
        <v>177337.5352118566</v>
      </c>
      <c r="BD191" t="n">
        <v>0.6146341618170911</v>
      </c>
      <c r="BE191" t="n">
        <v>1.341958394243803</v>
      </c>
      <c r="BF191" t="n">
        <v>39.86228801095761</v>
      </c>
      <c r="BG191" t="n">
        <v>59.39036643597434</v>
      </c>
      <c r="BH191" t="n">
        <v>819.4119701644064</v>
      </c>
      <c r="BI191" t="n">
        <v>2367.476898635671</v>
      </c>
      <c r="BJ191" t="n">
        <v>16304.231528301</v>
      </c>
      <c r="BK191" t="n">
        <v>36072.14421397571</v>
      </c>
      <c r="BL191" t="n">
        <v>69061.26029390431</v>
      </c>
      <c r="BM191" t="n">
        <v>103032.3971111243</v>
      </c>
      <c r="BN191" t="n">
        <v>13345.88632682328</v>
      </c>
      <c r="BO191" t="n">
        <v>38103.14581989709</v>
      </c>
      <c r="BP191" t="n">
        <v>0.1588722155560821</v>
      </c>
      <c r="BQ191" t="n">
        <v>2.943360424674875</v>
      </c>
      <c r="BR191" t="n">
        <v>103.0228820356311</v>
      </c>
      <c r="BS191" t="n">
        <v>4157.329617723179</v>
      </c>
      <c r="BT191" t="n">
        <v>5075.105240795376</v>
      </c>
      <c r="BU191" t="n">
        <v>1647.751118452302</v>
      </c>
      <c r="BV191" t="n">
        <v>26950</v>
      </c>
      <c r="BW191" t="n">
        <v>1736.32</v>
      </c>
      <c r="BX191" t="n">
        <v>16.1415778</v>
      </c>
      <c r="BY191" t="inlineStr">
        <is>
          <t>2023-06-20 03:08:00</t>
        </is>
      </c>
      <c r="BZ191" t="inlineStr">
        <is>
          <t>2023-06-20 03:08:00</t>
        </is>
      </c>
      <c r="CA191" t="inlineStr">
        <is>
          <t>2023-06-20 03:08:00</t>
        </is>
      </c>
    </row>
    <row r="192">
      <c r="A192" t="n">
        <v>189</v>
      </c>
      <c r="B192" t="n">
        <v>201</v>
      </c>
      <c r="C192" t="n">
        <v>71</v>
      </c>
      <c r="D192" t="n">
        <v>755.6906192145728</v>
      </c>
      <c r="E192" t="n">
        <v>6.931772451745388</v>
      </c>
      <c r="F192" t="n">
        <v>111.2834604142621</v>
      </c>
      <c r="G192" t="n">
        <v>6624.065183179867</v>
      </c>
      <c r="H192" t="n">
        <v>221765.5039281138</v>
      </c>
      <c r="I192" t="n">
        <v>184466.8547797982</v>
      </c>
      <c r="J192" t="n">
        <v>55.74912662237401</v>
      </c>
      <c r="K192" t="n">
        <v>176.9833820039943</v>
      </c>
      <c r="L192" t="n">
        <v>-102.1441692260899</v>
      </c>
      <c r="M192" t="n">
        <v>0.6146341618170911</v>
      </c>
      <c r="N192" t="n">
        <v>39.86228801095761</v>
      </c>
      <c r="O192" t="n">
        <v>2592.524606632834</v>
      </c>
      <c r="P192" t="n">
        <v>1.341958394243803</v>
      </c>
      <c r="Q192" t="n">
        <v>59.39036643597434</v>
      </c>
      <c r="R192" t="n">
        <v>2367.476898635671</v>
      </c>
      <c r="S192" t="n">
        <v>19.92593459026028</v>
      </c>
      <c r="T192" t="n">
        <v>366.7697428216188</v>
      </c>
      <c r="U192" t="n">
        <v>26506.25325710077</v>
      </c>
      <c r="V192" t="n">
        <v>173.6666666666667</v>
      </c>
      <c r="W192" t="n">
        <v>657</v>
      </c>
      <c r="X192" t="n">
        <v>90.66666666666667</v>
      </c>
      <c r="Y192" t="n">
        <v>0</v>
      </c>
      <c r="Z192" t="n">
        <v>0.146210681864637</v>
      </c>
      <c r="AA192" t="n">
        <v>2.382285816597975</v>
      </c>
      <c r="AB192" t="n">
        <v>436.7874627633943</v>
      </c>
      <c r="AC192" t="n">
        <v>3254.200244151651</v>
      </c>
      <c r="AD192" t="n">
        <v>4384.908177049</v>
      </c>
      <c r="AE192" t="n">
        <v>1.086416412927463</v>
      </c>
      <c r="AF192" t="n">
        <v>18.45576684731606</v>
      </c>
      <c r="AG192" t="n">
        <v>630.2888477860639</v>
      </c>
      <c r="AH192" t="n">
        <v>38236.01197455553</v>
      </c>
      <c r="AI192" t="n">
        <v>25371.1147186265</v>
      </c>
      <c r="AJ192" t="n">
        <v>-2.950675528529954</v>
      </c>
      <c r="AK192" t="n">
        <v>11.90474316299552</v>
      </c>
      <c r="AL192" t="n">
        <v>25.61859651161128</v>
      </c>
      <c r="AM192" t="n">
        <v>-0.7273242324267132</v>
      </c>
      <c r="AN192" t="n">
        <v>-19.5280784250167</v>
      </c>
      <c r="AO192" t="n">
        <v>225.047707997163</v>
      </c>
      <c r="AP192" t="n">
        <v>893137.3932301315</v>
      </c>
      <c r="AQ192" t="n">
        <v>0.2091629675238591</v>
      </c>
      <c r="AR192" t="n">
        <v>0.2186562506121572</v>
      </c>
      <c r="AS192" t="n">
        <v>0.1197160306096586</v>
      </c>
      <c r="AT192" t="n">
        <v>0.2459979598424061</v>
      </c>
      <c r="AU192" t="n">
        <v>0.206466791411919</v>
      </c>
      <c r="AV192" t="n">
        <v>6.597933999409087</v>
      </c>
      <c r="AW192" t="n">
        <v>80.42266516519652</v>
      </c>
      <c r="AX192" t="n">
        <v>8231.413832808494</v>
      </c>
      <c r="AY192" t="n">
        <v>152439.9999726476</v>
      </c>
      <c r="AZ192" t="n">
        <v>172239.1580826577</v>
      </c>
      <c r="BA192" t="n">
        <v>53748.77866417825</v>
      </c>
      <c r="BB192" t="n">
        <v>123588.7565476783</v>
      </c>
      <c r="BC192" t="n">
        <v>177337.5352118566</v>
      </c>
      <c r="BD192" t="n">
        <v>0.6146341618170911</v>
      </c>
      <c r="BE192" t="n">
        <v>1.341958394243803</v>
      </c>
      <c r="BF192" t="n">
        <v>39.86228801095761</v>
      </c>
      <c r="BG192" t="n">
        <v>59.39036643597434</v>
      </c>
      <c r="BH192" t="n">
        <v>2592.524606632834</v>
      </c>
      <c r="BI192" t="n">
        <v>2367.476898635671</v>
      </c>
      <c r="BJ192" t="n">
        <v>16304.231528301</v>
      </c>
      <c r="BK192" t="n">
        <v>36072.14421397571</v>
      </c>
      <c r="BL192" t="n">
        <v>69061.26029390431</v>
      </c>
      <c r="BM192" t="n">
        <v>103032.3971111243</v>
      </c>
      <c r="BN192" t="n">
        <v>41949.15281494069</v>
      </c>
      <c r="BO192" t="n">
        <v>38103.14581989709</v>
      </c>
      <c r="BP192" t="n">
        <v>0.1588722155560821</v>
      </c>
      <c r="BQ192" t="n">
        <v>2.943360424674875</v>
      </c>
      <c r="BR192" t="n">
        <v>188.1476104688195</v>
      </c>
      <c r="BS192" t="n">
        <v>4157.329617723179</v>
      </c>
      <c r="BT192" t="n">
        <v>5075.105240795376</v>
      </c>
      <c r="BU192" t="n">
        <v>3020.955077425084</v>
      </c>
      <c r="BV192" t="n">
        <v>26938.5</v>
      </c>
      <c r="BW192" t="n">
        <v>1735.8854813</v>
      </c>
      <c r="BX192" t="n">
        <v>16.13166919</v>
      </c>
      <c r="BY192" t="inlineStr">
        <is>
          <t>2023-06-20 03:09:00</t>
        </is>
      </c>
      <c r="BZ192" t="inlineStr">
        <is>
          <t>2023-06-20 03:09:00</t>
        </is>
      </c>
      <c r="CA192" t="inlineStr">
        <is>
          <t>2023-06-20 03:09:00</t>
        </is>
      </c>
    </row>
    <row r="193">
      <c r="A193" t="n">
        <v>190</v>
      </c>
      <c r="B193" t="n">
        <v>201</v>
      </c>
      <c r="C193" t="n">
        <v>71</v>
      </c>
      <c r="D193" t="n">
        <v>755.9714821465701</v>
      </c>
      <c r="E193" t="n">
        <v>6.931772451745388</v>
      </c>
      <c r="F193" t="n">
        <v>110.6884158087963</v>
      </c>
      <c r="G193" t="n">
        <v>6644.638075950429</v>
      </c>
      <c r="H193" t="n">
        <v>222798.7556764129</v>
      </c>
      <c r="I193" t="n">
        <v>184466.8547797982</v>
      </c>
      <c r="J193" t="n">
        <v>55.74912662237401</v>
      </c>
      <c r="K193" t="n">
        <v>176.9833820039943</v>
      </c>
      <c r="L193" t="n">
        <v>-102.1441692260899</v>
      </c>
      <c r="M193" t="n">
        <v>0.6146341618170911</v>
      </c>
      <c r="N193" t="n">
        <v>39.86228801095761</v>
      </c>
      <c r="O193" t="n">
        <v>3479.080924867048</v>
      </c>
      <c r="P193" t="n">
        <v>1.341958394243803</v>
      </c>
      <c r="Q193" t="n">
        <v>59.39036643597434</v>
      </c>
      <c r="R193" t="n">
        <v>2367.476898635671</v>
      </c>
      <c r="S193" t="n">
        <v>19.92593459026028</v>
      </c>
      <c r="T193" t="n">
        <v>367.3649997958501</v>
      </c>
      <c r="U193" t="n">
        <v>27392.80957533499</v>
      </c>
      <c r="V193" t="n">
        <v>174</v>
      </c>
      <c r="W193" t="n">
        <v>657</v>
      </c>
      <c r="X193" t="n">
        <v>91</v>
      </c>
      <c r="Y193" t="n">
        <v>0</v>
      </c>
      <c r="Z193" t="n">
        <v>0.146210681864637</v>
      </c>
      <c r="AA193" t="n">
        <v>2.382498185363424</v>
      </c>
      <c r="AB193" t="n">
        <v>464.7003709681301</v>
      </c>
      <c r="AC193" t="n">
        <v>3254.200528890938</v>
      </c>
      <c r="AD193" t="n">
        <v>4384.908177049</v>
      </c>
      <c r="AE193" t="n">
        <v>1.086416412927463</v>
      </c>
      <c r="AF193" t="n">
        <v>18.45585022977065</v>
      </c>
      <c r="AG193" t="n">
        <v>641.6224837620161</v>
      </c>
      <c r="AH193" t="n">
        <v>38236.01208635286</v>
      </c>
      <c r="AI193" t="n">
        <v>25371.1147186265</v>
      </c>
      <c r="AJ193" t="n">
        <v>-7.553570779979363</v>
      </c>
      <c r="AK193" t="n">
        <v>1.454088250895844</v>
      </c>
      <c r="AL193" t="n">
        <v>25.44787160511286</v>
      </c>
      <c r="AM193" t="n">
        <v>-0.7273242324267132</v>
      </c>
      <c r="AN193" t="n">
        <v>-19.5280784250167</v>
      </c>
      <c r="AO193" t="n">
        <v>1111.604026231377</v>
      </c>
      <c r="AP193" t="n">
        <v>892944.1075836007</v>
      </c>
      <c r="AQ193" t="n">
        <v>0.2091189701633824</v>
      </c>
      <c r="AR193" t="n">
        <v>0.2151785451281426</v>
      </c>
      <c r="AS193" t="n">
        <v>0.1196684398503072</v>
      </c>
      <c r="AT193" t="n">
        <v>0.2495215269042839</v>
      </c>
      <c r="AU193" t="n">
        <v>0.2065125179538837</v>
      </c>
      <c r="AV193" t="n">
        <v>6.596256897595469</v>
      </c>
      <c r="AW193" t="n">
        <v>80.40405008411996</v>
      </c>
      <c r="AX193" t="n">
        <v>8269.100381768885</v>
      </c>
      <c r="AY193" t="n">
        <v>152403.81012869</v>
      </c>
      <c r="AZ193" t="n">
        <v>172191.7223078773</v>
      </c>
      <c r="BA193" t="n">
        <v>53748.77866417825</v>
      </c>
      <c r="BB193" t="n">
        <v>123588.7565476783</v>
      </c>
      <c r="BC193" t="n">
        <v>177337.5352118566</v>
      </c>
      <c r="BD193" t="n">
        <v>0.6146341618170911</v>
      </c>
      <c r="BE193" t="n">
        <v>1.341958394243803</v>
      </c>
      <c r="BF193" t="n">
        <v>39.86228801095761</v>
      </c>
      <c r="BG193" t="n">
        <v>59.39036643597434</v>
      </c>
      <c r="BH193" t="n">
        <v>3479.080924867048</v>
      </c>
      <c r="BI193" t="n">
        <v>2367.476898635671</v>
      </c>
      <c r="BJ193" t="n">
        <v>16304.231528301</v>
      </c>
      <c r="BK193" t="n">
        <v>36072.14421397571</v>
      </c>
      <c r="BL193" t="n">
        <v>69061.26029390431</v>
      </c>
      <c r="BM193" t="n">
        <v>103032.3971111243</v>
      </c>
      <c r="BN193" t="n">
        <v>56250.78605899939</v>
      </c>
      <c r="BO193" t="n">
        <v>38103.14581989709</v>
      </c>
      <c r="BP193" t="n">
        <v>0.1588722155560821</v>
      </c>
      <c r="BQ193" t="n">
        <v>2.943360424674875</v>
      </c>
      <c r="BR193" t="n">
        <v>230.7099746854137</v>
      </c>
      <c r="BS193" t="n">
        <v>4157.329617723179</v>
      </c>
      <c r="BT193" t="n">
        <v>5075.105240795376</v>
      </c>
      <c r="BU193" t="n">
        <v>3707.557056911475</v>
      </c>
      <c r="BV193" t="n">
        <v>26934.75720082</v>
      </c>
      <c r="BW193" t="n">
        <v>1735.3</v>
      </c>
      <c r="BX193" t="n">
        <v>16.125</v>
      </c>
      <c r="BY193" t="inlineStr">
        <is>
          <t>2023-06-20 03:10:00</t>
        </is>
      </c>
      <c r="BZ193" t="inlineStr">
        <is>
          <t>2023-06-20 03:10:00</t>
        </is>
      </c>
      <c r="CA193" t="inlineStr">
        <is>
          <t>2023-06-20 03:10:00</t>
        </is>
      </c>
    </row>
    <row r="194">
      <c r="A194" t="n">
        <v>191</v>
      </c>
      <c r="B194" t="n">
        <v>201</v>
      </c>
      <c r="C194" t="n">
        <v>71</v>
      </c>
      <c r="D194" t="n">
        <v>756.0002144669875</v>
      </c>
      <c r="E194" t="n">
        <v>6.999589394102624</v>
      </c>
      <c r="F194" t="n">
        <v>110.6884158087963</v>
      </c>
      <c r="G194" t="n">
        <v>6535.387350494547</v>
      </c>
      <c r="H194" t="n">
        <v>222798.7556764129</v>
      </c>
      <c r="I194" t="n">
        <v>184466.8547797982</v>
      </c>
      <c r="J194" t="n">
        <v>55.74912662237401</v>
      </c>
      <c r="K194" t="n">
        <v>176.9833820039943</v>
      </c>
      <c r="L194" t="n">
        <v>-102.1441692260899</v>
      </c>
      <c r="M194" t="n">
        <v>0.6146341618170911</v>
      </c>
      <c r="N194" t="n">
        <v>39.86228801095761</v>
      </c>
      <c r="O194" t="n">
        <v>3479.080924867048</v>
      </c>
      <c r="P194" t="n">
        <v>1.341958394243803</v>
      </c>
      <c r="Q194" t="n">
        <v>61.99217461979413</v>
      </c>
      <c r="R194" t="n">
        <v>2367.476898635671</v>
      </c>
      <c r="S194" t="n">
        <v>19.9925965326264</v>
      </c>
      <c r="T194" t="n">
        <v>369.9668079796699</v>
      </c>
      <c r="U194" t="n">
        <v>27504.16619093495</v>
      </c>
      <c r="V194" t="n">
        <v>174</v>
      </c>
      <c r="W194" t="n">
        <v>657.6666666666666</v>
      </c>
      <c r="X194" t="n">
        <v>91.66666666666667</v>
      </c>
      <c r="Y194" t="n">
        <v>0</v>
      </c>
      <c r="Z194" t="n">
        <v>0.1473656818557419</v>
      </c>
      <c r="AA194" t="n">
        <v>2.382498185363424</v>
      </c>
      <c r="AB194" t="n">
        <v>464.7642433888357</v>
      </c>
      <c r="AC194" t="n">
        <v>3254.200528890938</v>
      </c>
      <c r="AD194" t="n">
        <v>4384.909300975381</v>
      </c>
      <c r="AE194" t="n">
        <v>1.086869857338077</v>
      </c>
      <c r="AF194" t="n">
        <v>18.45585022977065</v>
      </c>
      <c r="AG194" t="n">
        <v>641.6859155775529</v>
      </c>
      <c r="AH194" t="n">
        <v>38236.01208635286</v>
      </c>
      <c r="AI194" t="n">
        <v>25371.11515987165</v>
      </c>
      <c r="AJ194" t="n">
        <v>-3.424370959129686</v>
      </c>
      <c r="AK194" t="n">
        <v>2.129934866171679</v>
      </c>
      <c r="AL194" t="n">
        <v>23.99102930576076</v>
      </c>
      <c r="AM194" t="n">
        <v>-0.7273242324267132</v>
      </c>
      <c r="AN194" t="n">
        <v>-22.1298866088365</v>
      </c>
      <c r="AO194" t="n">
        <v>1111.604026231377</v>
      </c>
      <c r="AP194" t="n">
        <v>893142.0276382193</v>
      </c>
      <c r="AQ194" t="n">
        <v>0.2090435811791434</v>
      </c>
      <c r="AR194" t="n">
        <v>0.2150583020495909</v>
      </c>
      <c r="AS194" t="n">
        <v>0.119963886659806</v>
      </c>
      <c r="AT194" t="n">
        <v>0.2494674752809852</v>
      </c>
      <c r="AU194" t="n">
        <v>0.2064667548304745</v>
      </c>
      <c r="AV194" t="n">
        <v>6.59578995773304</v>
      </c>
      <c r="AW194" t="n">
        <v>80.39477136521585</v>
      </c>
      <c r="AX194" t="n">
        <v>8270.46390531137</v>
      </c>
      <c r="AY194" t="n">
        <v>152385.5880294628</v>
      </c>
      <c r="AZ194" t="n">
        <v>172179.8747412927</v>
      </c>
      <c r="BA194" t="n">
        <v>53748.77866417825</v>
      </c>
      <c r="BB194" t="n">
        <v>128104.5710129188</v>
      </c>
      <c r="BC194" t="n">
        <v>181853.349677097</v>
      </c>
      <c r="BD194" t="n">
        <v>0.6146341618170911</v>
      </c>
      <c r="BE194" t="n">
        <v>1.341958394243803</v>
      </c>
      <c r="BF194" t="n">
        <v>39.86228801095761</v>
      </c>
      <c r="BG194" t="n">
        <v>61.99217461979413</v>
      </c>
      <c r="BH194" t="n">
        <v>3479.080924867048</v>
      </c>
      <c r="BI194" t="n">
        <v>2367.476898635671</v>
      </c>
      <c r="BJ194" t="n">
        <v>16304.231528301</v>
      </c>
      <c r="BK194" t="n">
        <v>36072.14421397571</v>
      </c>
      <c r="BL194" t="n">
        <v>69061.26029390431</v>
      </c>
      <c r="BM194" t="n">
        <v>107548.2115763648</v>
      </c>
      <c r="BN194" t="n">
        <v>56250.78605899939</v>
      </c>
      <c r="BO194" t="n">
        <v>38103.14581989709</v>
      </c>
      <c r="BP194" t="n">
        <v>0.1588722155560821</v>
      </c>
      <c r="BQ194" t="n">
        <v>2.943360424674875</v>
      </c>
      <c r="BR194" t="n">
        <v>230.7099746854137</v>
      </c>
      <c r="BS194" t="n">
        <v>4157.329617723179</v>
      </c>
      <c r="BT194" t="n">
        <v>5075.105240795376</v>
      </c>
      <c r="BU194" t="n">
        <v>3707.557056911475</v>
      </c>
      <c r="BV194" t="n">
        <v>26945.14447195</v>
      </c>
      <c r="BW194" t="n">
        <v>1735.6446541</v>
      </c>
      <c r="BX194" t="n">
        <v>16.13030046</v>
      </c>
      <c r="BY194" t="inlineStr">
        <is>
          <t>2023-06-20 03:11:00</t>
        </is>
      </c>
      <c r="BZ194" t="inlineStr">
        <is>
          <t>2023-06-20 03:11:00</t>
        </is>
      </c>
      <c r="CA194" t="inlineStr">
        <is>
          <t>2023-06-20 03:11:00</t>
        </is>
      </c>
    </row>
    <row r="195">
      <c r="A195" t="n">
        <v>192</v>
      </c>
      <c r="B195" t="n">
        <v>201</v>
      </c>
      <c r="C195" t="n">
        <v>71</v>
      </c>
      <c r="D195" t="n">
        <v>756.3193406455704</v>
      </c>
      <c r="E195" t="n">
        <v>7.03477457611658</v>
      </c>
      <c r="F195" t="n">
        <v>110.6884158087963</v>
      </c>
      <c r="G195" t="n">
        <v>6500.955835282614</v>
      </c>
      <c r="H195" t="n">
        <v>222798.7556764129</v>
      </c>
      <c r="I195" t="n">
        <v>184466.8547797982</v>
      </c>
      <c r="J195" t="n">
        <v>55.74912662237401</v>
      </c>
      <c r="K195" t="n">
        <v>176.9833820039943</v>
      </c>
      <c r="L195" t="n">
        <v>-102.1441692260899</v>
      </c>
      <c r="M195" t="n">
        <v>0.6146341618170911</v>
      </c>
      <c r="N195" t="n">
        <v>39.86228801095761</v>
      </c>
      <c r="O195" t="n">
        <v>3479.080924867048</v>
      </c>
      <c r="P195" t="n">
        <v>1.341958394243803</v>
      </c>
      <c r="Q195" t="n">
        <v>63.29307871170403</v>
      </c>
      <c r="R195" t="n">
        <v>2367.476898635671</v>
      </c>
      <c r="S195" t="n">
        <v>20.02592750380947</v>
      </c>
      <c r="T195" t="n">
        <v>371.2677120715798</v>
      </c>
      <c r="U195" t="n">
        <v>27559.84449873494</v>
      </c>
      <c r="V195" t="n">
        <v>174</v>
      </c>
      <c r="W195" t="n">
        <v>658</v>
      </c>
      <c r="X195" t="n">
        <v>92</v>
      </c>
      <c r="Y195" t="n">
        <v>0</v>
      </c>
      <c r="Z195" t="n">
        <v>0.147946631736467</v>
      </c>
      <c r="AA195" t="n">
        <v>2.382498185363424</v>
      </c>
      <c r="AB195" t="n">
        <v>465.3813791209428</v>
      </c>
      <c r="AC195" t="n">
        <v>3254.200528890938</v>
      </c>
      <c r="AD195" t="n">
        <v>4384.909862938571</v>
      </c>
      <c r="AE195" t="n">
        <v>1.087100029428556</v>
      </c>
      <c r="AF195" t="n">
        <v>18.45585022977065</v>
      </c>
      <c r="AG195" t="n">
        <v>642.3028310070756</v>
      </c>
      <c r="AH195" t="n">
        <v>38236.01208635286</v>
      </c>
      <c r="AI195" t="n">
        <v>25371.11538049422</v>
      </c>
      <c r="AJ195" t="n">
        <v>0.8418936491172389</v>
      </c>
      <c r="AK195" t="n">
        <v>2.113839003536365</v>
      </c>
      <c r="AL195" t="n">
        <v>22.5611211719641</v>
      </c>
      <c r="AM195" t="n">
        <v>-0.7273242324267132</v>
      </c>
      <c r="AN195" t="n">
        <v>-23.4307907007464</v>
      </c>
      <c r="AO195" t="n">
        <v>1111.604026231377</v>
      </c>
      <c r="AP195" t="n">
        <v>893367.942229516</v>
      </c>
      <c r="AQ195" t="n">
        <v>0.2121394860556408</v>
      </c>
      <c r="AR195" t="n">
        <v>0.215046620869208</v>
      </c>
      <c r="AS195" t="n">
        <v>0.1169950864159634</v>
      </c>
      <c r="AT195" t="n">
        <v>0.2494031480561021</v>
      </c>
      <c r="AU195" t="n">
        <v>0.2064156586030856</v>
      </c>
      <c r="AV195" t="n">
        <v>6.596709141756638</v>
      </c>
      <c r="AW195" t="n">
        <v>80.38591627431721</v>
      </c>
      <c r="AX195" t="n">
        <v>8297.224150841808</v>
      </c>
      <c r="AY195" t="n">
        <v>152373.4017201485</v>
      </c>
      <c r="AZ195" t="n">
        <v>172161.7521982218</v>
      </c>
      <c r="BA195" t="n">
        <v>53748.77866417825</v>
      </c>
      <c r="BB195" t="n">
        <v>130362.478245539</v>
      </c>
      <c r="BC195" t="n">
        <v>184111.2569097173</v>
      </c>
      <c r="BD195" t="n">
        <v>0.6146341618170911</v>
      </c>
      <c r="BE195" t="n">
        <v>1.341958394243803</v>
      </c>
      <c r="BF195" t="n">
        <v>39.86228801095761</v>
      </c>
      <c r="BG195" t="n">
        <v>63.29307871170403</v>
      </c>
      <c r="BH195" t="n">
        <v>3479.080924867048</v>
      </c>
      <c r="BI195" t="n">
        <v>2367.476898635671</v>
      </c>
      <c r="BJ195" t="n">
        <v>16304.231528301</v>
      </c>
      <c r="BK195" t="n">
        <v>36072.14421397571</v>
      </c>
      <c r="BL195" t="n">
        <v>69061.26029390431</v>
      </c>
      <c r="BM195" t="n">
        <v>109806.118808985</v>
      </c>
      <c r="BN195" t="n">
        <v>56250.78605899939</v>
      </c>
      <c r="BO195" t="n">
        <v>38103.14581989709</v>
      </c>
      <c r="BP195" t="n">
        <v>0.1588722155560821</v>
      </c>
      <c r="BQ195" t="n">
        <v>2.943360424674875</v>
      </c>
      <c r="BR195" t="n">
        <v>230.7099746854137</v>
      </c>
      <c r="BS195" t="n">
        <v>4157.329617723179</v>
      </c>
      <c r="BT195" t="n">
        <v>5075.105240795376</v>
      </c>
      <c r="BU195" t="n">
        <v>3707.557056911475</v>
      </c>
      <c r="BV195" t="n">
        <v>26948.74938403</v>
      </c>
      <c r="BW195" t="n">
        <v>1735.5</v>
      </c>
      <c r="BX195" t="n">
        <v>16.12957975</v>
      </c>
      <c r="BY195" t="inlineStr">
        <is>
          <t>2023-06-20 03:12:00</t>
        </is>
      </c>
      <c r="BZ195" t="inlineStr">
        <is>
          <t>2023-06-20 03:12:00</t>
        </is>
      </c>
      <c r="CA195" t="inlineStr">
        <is>
          <t>2023-06-20 03:12:00</t>
        </is>
      </c>
    </row>
    <row r="196">
      <c r="A196" t="n">
        <v>193</v>
      </c>
      <c r="B196" t="n">
        <v>201</v>
      </c>
      <c r="C196" t="n">
        <v>71</v>
      </c>
      <c r="D196" t="n">
        <v>757.9781443471035</v>
      </c>
      <c r="E196" t="n">
        <v>7.03477457611658</v>
      </c>
      <c r="F196" t="n">
        <v>110.6884158087963</v>
      </c>
      <c r="G196" t="n">
        <v>6622.485614797512</v>
      </c>
      <c r="H196" t="n">
        <v>222798.7556764129</v>
      </c>
      <c r="I196" t="n">
        <v>184466.8547797982</v>
      </c>
      <c r="J196" t="n">
        <v>55.74912662237401</v>
      </c>
      <c r="K196" t="n">
        <v>176.9833820039943</v>
      </c>
      <c r="L196" t="n">
        <v>-102.1441692260899</v>
      </c>
      <c r="M196" t="n">
        <v>0.6146341618170911</v>
      </c>
      <c r="N196" t="n">
        <v>39.86228801095761</v>
      </c>
      <c r="O196" t="n">
        <v>3479.080924867048</v>
      </c>
      <c r="P196" t="n">
        <v>1.341958394243803</v>
      </c>
      <c r="Q196" t="n">
        <v>63.29307871170403</v>
      </c>
      <c r="R196" t="n">
        <v>2367.476898635671</v>
      </c>
      <c r="S196" t="n">
        <v>20.02592750380947</v>
      </c>
      <c r="T196" t="n">
        <v>371.2677120715798</v>
      </c>
      <c r="U196" t="n">
        <v>27559.84449873494</v>
      </c>
      <c r="V196" t="n">
        <v>174</v>
      </c>
      <c r="W196" t="n">
        <v>658</v>
      </c>
      <c r="X196" t="n">
        <v>92</v>
      </c>
      <c r="Y196" t="n">
        <v>0</v>
      </c>
      <c r="Z196" t="n">
        <v>0.147946631736467</v>
      </c>
      <c r="AA196" t="n">
        <v>2.382498185363424</v>
      </c>
      <c r="AB196" t="n">
        <v>469.0044991758646</v>
      </c>
      <c r="AC196" t="n">
        <v>3254.200528890938</v>
      </c>
      <c r="AD196" t="n">
        <v>4384.909862938571</v>
      </c>
      <c r="AE196" t="n">
        <v>1.087100029428556</v>
      </c>
      <c r="AF196" t="n">
        <v>18.45585022977065</v>
      </c>
      <c r="AG196" t="n">
        <v>645.9259510619975</v>
      </c>
      <c r="AH196" t="n">
        <v>38236.01208635286</v>
      </c>
      <c r="AI196" t="n">
        <v>25371.11538049422</v>
      </c>
      <c r="AJ196" t="n">
        <v>-0.9917730012018117</v>
      </c>
      <c r="AK196" t="n">
        <v>0.515436542486718</v>
      </c>
      <c r="AL196" t="n">
        <v>20.85408644908209</v>
      </c>
      <c r="AM196" t="n">
        <v>-0.7273242324267132</v>
      </c>
      <c r="AN196" t="n">
        <v>-23.4307907007464</v>
      </c>
      <c r="AO196" t="n">
        <v>1111.604026231377</v>
      </c>
      <c r="AP196" t="n">
        <v>893749.8310089161</v>
      </c>
      <c r="AQ196" t="n">
        <v>0.2121157067083355</v>
      </c>
      <c r="AR196" t="n">
        <v>0.214936818974626</v>
      </c>
      <c r="AS196" t="n">
        <v>0.117323306767006</v>
      </c>
      <c r="AT196" t="n">
        <v>0.2492978224686498</v>
      </c>
      <c r="AU196" t="n">
        <v>0.2063263450813827</v>
      </c>
      <c r="AV196" t="n">
        <v>6.596317349469078</v>
      </c>
      <c r="AW196" t="n">
        <v>80.38031341854628</v>
      </c>
      <c r="AX196" t="n">
        <v>8419.680258798096</v>
      </c>
      <c r="AY196" t="n">
        <v>152363.1019763759</v>
      </c>
      <c r="AZ196" t="n">
        <v>172155.6105187575</v>
      </c>
      <c r="BA196" t="n">
        <v>53748.77866417825</v>
      </c>
      <c r="BB196" t="n">
        <v>130362.478245539</v>
      </c>
      <c r="BC196" t="n">
        <v>184111.2569097173</v>
      </c>
      <c r="BD196" t="n">
        <v>0.6146341618170911</v>
      </c>
      <c r="BE196" t="n">
        <v>1.341958394243803</v>
      </c>
      <c r="BF196" t="n">
        <v>39.86228801095761</v>
      </c>
      <c r="BG196" t="n">
        <v>63.29307871170403</v>
      </c>
      <c r="BH196" t="n">
        <v>3479.080924867048</v>
      </c>
      <c r="BI196" t="n">
        <v>2367.476898635671</v>
      </c>
      <c r="BJ196" t="n">
        <v>16304.231528301</v>
      </c>
      <c r="BK196" t="n">
        <v>36072.14421397571</v>
      </c>
      <c r="BL196" t="n">
        <v>69061.26029390431</v>
      </c>
      <c r="BM196" t="n">
        <v>109806.118808985</v>
      </c>
      <c r="BN196" t="n">
        <v>56250.78605899939</v>
      </c>
      <c r="BO196" t="n">
        <v>38103.14581989709</v>
      </c>
      <c r="BP196" t="n">
        <v>0.1588722155560821</v>
      </c>
      <c r="BQ196" t="n">
        <v>2.943360424674875</v>
      </c>
      <c r="BR196" t="n">
        <v>230.7099746854137</v>
      </c>
      <c r="BS196" t="n">
        <v>4157.329617723179</v>
      </c>
      <c r="BT196" t="n">
        <v>5075.105240795376</v>
      </c>
      <c r="BU196" t="n">
        <v>3707.557056911475</v>
      </c>
      <c r="BV196" t="n">
        <v>26943.16525834</v>
      </c>
      <c r="BW196" t="n">
        <v>1735.47</v>
      </c>
      <c r="BX196" t="n">
        <v>16.13224358</v>
      </c>
      <c r="BY196" t="inlineStr">
        <is>
          <t>2023-06-20 03:13:00</t>
        </is>
      </c>
      <c r="BZ196" t="inlineStr">
        <is>
          <t>2023-06-20 03:13:00</t>
        </is>
      </c>
      <c r="CA196" t="inlineStr">
        <is>
          <t>2023-06-20 03:13:00</t>
        </is>
      </c>
    </row>
    <row r="197">
      <c r="A197" t="n">
        <v>194</v>
      </c>
      <c r="B197" t="n">
        <v>201</v>
      </c>
      <c r="C197" t="n">
        <v>71</v>
      </c>
      <c r="D197" t="n">
        <v>761.0118265331158</v>
      </c>
      <c r="E197" t="n">
        <v>7.03477457611658</v>
      </c>
      <c r="F197" t="n">
        <v>110.6884158087963</v>
      </c>
      <c r="G197" t="n">
        <v>6622.485614797512</v>
      </c>
      <c r="H197" t="n">
        <v>222798.7556764129</v>
      </c>
      <c r="I197" t="n">
        <v>188052.8585101068</v>
      </c>
      <c r="J197" t="n">
        <v>55.74912662237401</v>
      </c>
      <c r="K197" t="n">
        <v>176.9833820039943</v>
      </c>
      <c r="L197" t="n">
        <v>-102.1441692260899</v>
      </c>
      <c r="M197" t="n">
        <v>0.6146341618170911</v>
      </c>
      <c r="N197" t="n">
        <v>39.86228801095761</v>
      </c>
      <c r="O197" t="n">
        <v>3479.080924867048</v>
      </c>
      <c r="P197" t="n">
        <v>1.341958394243803</v>
      </c>
      <c r="Q197" t="n">
        <v>63.29307871170403</v>
      </c>
      <c r="R197" t="n">
        <v>2367.476898635671</v>
      </c>
      <c r="S197" t="n">
        <v>20.02592750380947</v>
      </c>
      <c r="T197" t="n">
        <v>371.2677120715798</v>
      </c>
      <c r="U197" t="n">
        <v>27559.84449873494</v>
      </c>
      <c r="V197" t="n">
        <v>174</v>
      </c>
      <c r="W197" t="n">
        <v>658</v>
      </c>
      <c r="X197" t="n">
        <v>92</v>
      </c>
      <c r="Y197" t="n">
        <v>0</v>
      </c>
      <c r="Z197" t="n">
        <v>0.147946631736467</v>
      </c>
      <c r="AA197" t="n">
        <v>2.382498185363424</v>
      </c>
      <c r="AB197" t="n">
        <v>469.0044991758646</v>
      </c>
      <c r="AC197" t="n">
        <v>3254.200528890938</v>
      </c>
      <c r="AD197" t="n">
        <v>4492.161724470735</v>
      </c>
      <c r="AE197" t="n">
        <v>1.087100029428556</v>
      </c>
      <c r="AF197" t="n">
        <v>18.45585022977065</v>
      </c>
      <c r="AG197" t="n">
        <v>645.9259510619975</v>
      </c>
      <c r="AH197" t="n">
        <v>38236.01208635286</v>
      </c>
      <c r="AI197" t="n">
        <v>25478.36724202639</v>
      </c>
      <c r="AJ197" t="n">
        <v>-2.91061006343263</v>
      </c>
      <c r="AK197" t="n">
        <v>-3.322987623639417</v>
      </c>
      <c r="AL197" t="n">
        <v>21.52969343879977</v>
      </c>
      <c r="AM197" t="n">
        <v>-0.7273242324267132</v>
      </c>
      <c r="AN197" t="n">
        <v>-23.4307907007464</v>
      </c>
      <c r="AO197" t="n">
        <v>1111.604026231377</v>
      </c>
      <c r="AP197" t="n">
        <v>895688.1364406524</v>
      </c>
      <c r="AQ197" t="n">
        <v>0.2116128217491875</v>
      </c>
      <c r="AR197" t="n">
        <v>0.2144679796106911</v>
      </c>
      <c r="AS197" t="n">
        <v>0.1192776220834073</v>
      </c>
      <c r="AT197" t="n">
        <v>0.2487583318761638</v>
      </c>
      <c r="AU197" t="n">
        <v>0.2058832446805503</v>
      </c>
      <c r="AV197" t="n">
        <v>6.579638812328708</v>
      </c>
      <c r="AW197" t="n">
        <v>80.22330418075131</v>
      </c>
      <c r="AX197" t="n">
        <v>8402.269697696313</v>
      </c>
      <c r="AY197" t="n">
        <v>152087.5307911907</v>
      </c>
      <c r="AZ197" t="n">
        <v>177130.1891574328</v>
      </c>
      <c r="BA197" t="n">
        <v>53748.77866417825</v>
      </c>
      <c r="BB197" t="n">
        <v>130362.478245539</v>
      </c>
      <c r="BC197" t="n">
        <v>184111.2569097173</v>
      </c>
      <c r="BD197" t="n">
        <v>0.6146341618170911</v>
      </c>
      <c r="BE197" t="n">
        <v>1.341958394243803</v>
      </c>
      <c r="BF197" t="n">
        <v>39.86228801095761</v>
      </c>
      <c r="BG197" t="n">
        <v>63.29307871170403</v>
      </c>
      <c r="BH197" t="n">
        <v>3479.080924867048</v>
      </c>
      <c r="BI197" t="n">
        <v>2367.476898635671</v>
      </c>
      <c r="BJ197" t="n">
        <v>16304.231528301</v>
      </c>
      <c r="BK197" t="n">
        <v>36072.14421397571</v>
      </c>
      <c r="BL197" t="n">
        <v>69061.26029390431</v>
      </c>
      <c r="BM197" t="n">
        <v>109806.118808985</v>
      </c>
      <c r="BN197" t="n">
        <v>56250.78605899939</v>
      </c>
      <c r="BO197" t="n">
        <v>38103.14581989709</v>
      </c>
      <c r="BP197" t="n">
        <v>0.1588722155560821</v>
      </c>
      <c r="BQ197" t="n">
        <v>2.943360424674875</v>
      </c>
      <c r="BR197" t="n">
        <v>230.7099746854137</v>
      </c>
      <c r="BS197" t="n">
        <v>4157.329617723179</v>
      </c>
      <c r="BT197" t="n">
        <v>5075.105240795376</v>
      </c>
      <c r="BU197" t="n">
        <v>3707.557056911475</v>
      </c>
      <c r="BV197" t="n">
        <v>26942</v>
      </c>
      <c r="BW197" t="n">
        <v>1735.23927051</v>
      </c>
      <c r="BX197" t="n">
        <v>16.13</v>
      </c>
      <c r="BY197" t="inlineStr">
        <is>
          <t>2023-06-20 03:14:00</t>
        </is>
      </c>
      <c r="BZ197" t="inlineStr">
        <is>
          <t>2023-06-20 03:14:00</t>
        </is>
      </c>
      <c r="CA197" t="inlineStr">
        <is>
          <t>2023-06-20 03:14:00</t>
        </is>
      </c>
    </row>
    <row r="198">
      <c r="A198" t="n">
        <v>195</v>
      </c>
      <c r="B198" t="n">
        <v>201</v>
      </c>
      <c r="C198" t="n">
        <v>71</v>
      </c>
      <c r="D198" t="n">
        <v>761.1123105953285</v>
      </c>
      <c r="E198" t="n">
        <v>7.03477457611658</v>
      </c>
      <c r="F198" t="n">
        <v>110.68310710446</v>
      </c>
      <c r="G198" t="n">
        <v>6625.049109979092</v>
      </c>
      <c r="H198" t="n">
        <v>222798.7556764129</v>
      </c>
      <c r="I198" t="n">
        <v>188130.2694281667</v>
      </c>
      <c r="J198" t="n">
        <v>65.43483068949907</v>
      </c>
      <c r="K198" t="n">
        <v>176.9833820039943</v>
      </c>
      <c r="L198" t="n">
        <v>-102.1441692260899</v>
      </c>
      <c r="M198" t="n">
        <v>0.6146341618170911</v>
      </c>
      <c r="N198" t="n">
        <v>31.6540642252573</v>
      </c>
      <c r="O198" t="n">
        <v>3479.080924867048</v>
      </c>
      <c r="P198" t="n">
        <v>1.341958394243803</v>
      </c>
      <c r="Q198" t="n">
        <v>63.29307871170403</v>
      </c>
      <c r="R198" t="n">
        <v>2367.476898635671</v>
      </c>
      <c r="S198" t="n">
        <v>20.02592750380947</v>
      </c>
      <c r="T198" t="n">
        <v>379.4759358572801</v>
      </c>
      <c r="U198" t="n">
        <v>27559.84449873494</v>
      </c>
      <c r="V198" t="n">
        <v>174.6666666666667</v>
      </c>
      <c r="W198" t="n">
        <v>658</v>
      </c>
      <c r="X198" t="n">
        <v>92</v>
      </c>
      <c r="Y198" t="n">
        <v>0</v>
      </c>
      <c r="Z198" t="n">
        <v>0.147946631736467</v>
      </c>
      <c r="AA198" t="n">
        <v>2.477410426413977</v>
      </c>
      <c r="AB198" t="n">
        <v>469.0803743402088</v>
      </c>
      <c r="AC198" t="n">
        <v>3254.200528890938</v>
      </c>
      <c r="AD198" t="n">
        <v>4494.430908867652</v>
      </c>
      <c r="AE198" t="n">
        <v>1.087100029428556</v>
      </c>
      <c r="AF198" t="n">
        <v>18.49305304334533</v>
      </c>
      <c r="AG198" t="n">
        <v>646.0018262263417</v>
      </c>
      <c r="AH198" t="n">
        <v>38236.01208635286</v>
      </c>
      <c r="AI198" t="n">
        <v>25480.6364264233</v>
      </c>
      <c r="AJ198" t="n">
        <v>-0.5442932573581238</v>
      </c>
      <c r="AK198" t="n">
        <v>6.134106045645333</v>
      </c>
      <c r="AL198" t="n">
        <v>20.92975333515019</v>
      </c>
      <c r="AM198" t="n">
        <v>-0.7273242324267132</v>
      </c>
      <c r="AN198" t="n">
        <v>-31.63901448644671</v>
      </c>
      <c r="AO198" t="n">
        <v>1111.604026231377</v>
      </c>
      <c r="AP198" t="n">
        <v>899219.4022102548</v>
      </c>
      <c r="AQ198" t="n">
        <v>0.2107726948104895</v>
      </c>
      <c r="AR198" t="n">
        <v>0.2135973550279928</v>
      </c>
      <c r="AS198" t="n">
        <v>0.1187926914211612</v>
      </c>
      <c r="AT198" t="n">
        <v>0.2477814492821066</v>
      </c>
      <c r="AU198" t="n">
        <v>0.2090558094582498</v>
      </c>
      <c r="AV198" t="n">
        <v>6.578520622715712</v>
      </c>
      <c r="AW198" t="n">
        <v>80.21942747524544</v>
      </c>
      <c r="AX198" t="n">
        <v>8407.702690259905</v>
      </c>
      <c r="AY198" t="n">
        <v>152102.8118849725</v>
      </c>
      <c r="AZ198" t="n">
        <v>177076.3096021505</v>
      </c>
      <c r="BA198" t="n">
        <v>53748.77866417825</v>
      </c>
      <c r="BB198" t="n">
        <v>130362.478245539</v>
      </c>
      <c r="BC198" t="n">
        <v>184111.2569097173</v>
      </c>
      <c r="BD198" t="n">
        <v>0.6146341618170911</v>
      </c>
      <c r="BE198" t="n">
        <v>1.341958394243803</v>
      </c>
      <c r="BF198" t="n">
        <v>31.6540642252573</v>
      </c>
      <c r="BG198" t="n">
        <v>63.29307871170403</v>
      </c>
      <c r="BH198" t="n">
        <v>3479.080924867048</v>
      </c>
      <c r="BI198" t="n">
        <v>2367.476898635671</v>
      </c>
      <c r="BJ198" t="n">
        <v>16304.231528301</v>
      </c>
      <c r="BK198" t="n">
        <v>36072.14421397571</v>
      </c>
      <c r="BL198" t="n">
        <v>54817.20122962713</v>
      </c>
      <c r="BM198" t="n">
        <v>109806.118808985</v>
      </c>
      <c r="BN198" t="n">
        <v>56250.78605899939</v>
      </c>
      <c r="BO198" t="n">
        <v>38103.14581989709</v>
      </c>
      <c r="BP198" t="n">
        <v>0.1588722155560821</v>
      </c>
      <c r="BQ198" t="n">
        <v>2.54226120075918</v>
      </c>
      <c r="BR198" t="n">
        <v>230.7099746854137</v>
      </c>
      <c r="BS198" t="n">
        <v>4157.329617723179</v>
      </c>
      <c r="BT198" t="n">
        <v>4379.061713565513</v>
      </c>
      <c r="BU198" t="n">
        <v>3707.557056911475</v>
      </c>
      <c r="BV198" t="n">
        <v>26947.46281197</v>
      </c>
      <c r="BW198" t="n">
        <v>1735.34</v>
      </c>
      <c r="BX198" t="n">
        <v>16.13193135</v>
      </c>
      <c r="BY198" t="inlineStr">
        <is>
          <t>2023-06-20 03:15:00</t>
        </is>
      </c>
      <c r="BZ198" t="inlineStr">
        <is>
          <t>2023-06-20 03:15:00</t>
        </is>
      </c>
      <c r="CA198" t="inlineStr">
        <is>
          <t>2023-06-20 03:15:00</t>
        </is>
      </c>
    </row>
    <row r="199">
      <c r="A199" t="n">
        <v>196</v>
      </c>
      <c r="B199" t="n">
        <v>201</v>
      </c>
      <c r="C199" t="n">
        <v>71</v>
      </c>
      <c r="D199" t="n">
        <v>761.2540521064562</v>
      </c>
      <c r="E199" t="n">
        <v>7.03477457611658</v>
      </c>
      <c r="F199" t="n">
        <v>110.7769711146284</v>
      </c>
      <c r="G199" t="n">
        <v>6625.049109979092</v>
      </c>
      <c r="H199" t="n">
        <v>222798.7556764129</v>
      </c>
      <c r="I199" t="n">
        <v>188130.2694281667</v>
      </c>
      <c r="J199" t="n">
        <v>70.27768272306159</v>
      </c>
      <c r="K199" t="n">
        <v>176.9833820039943</v>
      </c>
      <c r="L199" t="n">
        <v>-102.1441692260899</v>
      </c>
      <c r="M199" t="n">
        <v>0.6146341618170911</v>
      </c>
      <c r="N199" t="n">
        <v>27.54995233240713</v>
      </c>
      <c r="O199" t="n">
        <v>3479.080924867048</v>
      </c>
      <c r="P199" t="n">
        <v>1.341958394243803</v>
      </c>
      <c r="Q199" t="n">
        <v>63.29307871170403</v>
      </c>
      <c r="R199" t="n">
        <v>2488.720840688678</v>
      </c>
      <c r="S199" t="n">
        <v>20.02592750380947</v>
      </c>
      <c r="T199" t="n">
        <v>383.5800477501303</v>
      </c>
      <c r="U199" t="n">
        <v>27681.08844078795</v>
      </c>
      <c r="V199" t="n">
        <v>175</v>
      </c>
      <c r="W199" t="n">
        <v>658.6666666666666</v>
      </c>
      <c r="X199" t="n">
        <v>92</v>
      </c>
      <c r="Y199" t="n">
        <v>0</v>
      </c>
      <c r="Z199" t="n">
        <v>0.147946631736467</v>
      </c>
      <c r="AA199" t="n">
        <v>2.525009347787979</v>
      </c>
      <c r="AB199" t="n">
        <v>469.0803743402088</v>
      </c>
      <c r="AC199" t="n">
        <v>3254.200528890938</v>
      </c>
      <c r="AD199" t="n">
        <v>4496.098260847907</v>
      </c>
      <c r="AE199" t="n">
        <v>1.087100029428556</v>
      </c>
      <c r="AF199" t="n">
        <v>18.5117972509814</v>
      </c>
      <c r="AG199" t="n">
        <v>646.0018262263417</v>
      </c>
      <c r="AH199" t="n">
        <v>38236.01208635286</v>
      </c>
      <c r="AI199" t="n">
        <v>25481.28995092359</v>
      </c>
      <c r="AJ199" t="n">
        <v>-1.505042982135133</v>
      </c>
      <c r="AK199" t="n">
        <v>11.28157865646703</v>
      </c>
      <c r="AL199" t="n">
        <v>21.95670130408937</v>
      </c>
      <c r="AM199" t="n">
        <v>-0.7273242324267132</v>
      </c>
      <c r="AN199" t="n">
        <v>-35.74312637929687</v>
      </c>
      <c r="AO199" t="n">
        <v>990.3600841783696</v>
      </c>
      <c r="AP199" t="n">
        <v>899386.1800129869</v>
      </c>
      <c r="AQ199" t="n">
        <v>0.210776338900111</v>
      </c>
      <c r="AR199" t="n">
        <v>0.2135547789675719</v>
      </c>
      <c r="AS199" t="n">
        <v>0.1188308646581806</v>
      </c>
      <c r="AT199" t="n">
        <v>0.2477317959562647</v>
      </c>
      <c r="AU199" t="n">
        <v>0.2091062215178719</v>
      </c>
      <c r="AV199" t="n">
        <v>6.57756203877694</v>
      </c>
      <c r="AW199" t="n">
        <v>80.3402743015848</v>
      </c>
      <c r="AX199" t="n">
        <v>8406.823117779686</v>
      </c>
      <c r="AY199" t="n">
        <v>152088.3820004891</v>
      </c>
      <c r="AZ199" t="n">
        <v>177052.4229069631</v>
      </c>
      <c r="BA199" t="n">
        <v>53748.77866417825</v>
      </c>
      <c r="BB199" t="n">
        <v>132318.0920974864</v>
      </c>
      <c r="BC199" t="n">
        <v>186066.8707616647</v>
      </c>
      <c r="BD199" t="n">
        <v>0.6146341618170911</v>
      </c>
      <c r="BE199" t="n">
        <v>1.341958394243803</v>
      </c>
      <c r="BF199" t="n">
        <v>27.54995233240713</v>
      </c>
      <c r="BG199" t="n">
        <v>63.29307871170403</v>
      </c>
      <c r="BH199" t="n">
        <v>3479.080924867048</v>
      </c>
      <c r="BI199" t="n">
        <v>2488.720840688678</v>
      </c>
      <c r="BJ199" t="n">
        <v>16304.231528301</v>
      </c>
      <c r="BK199" t="n">
        <v>36072.14421397571</v>
      </c>
      <c r="BL199" t="n">
        <v>47695.17169748854</v>
      </c>
      <c r="BM199" t="n">
        <v>109806.118808985</v>
      </c>
      <c r="BN199" t="n">
        <v>56250.78605899939</v>
      </c>
      <c r="BO199" t="n">
        <v>40058.75967184448</v>
      </c>
      <c r="BP199" t="n">
        <v>0.1588722155560821</v>
      </c>
      <c r="BQ199" t="n">
        <v>2.341711588801332</v>
      </c>
      <c r="BR199" t="n">
        <v>230.7099746854137</v>
      </c>
      <c r="BS199" t="n">
        <v>4157.329617723179</v>
      </c>
      <c r="BT199" t="n">
        <v>4031.039949950582</v>
      </c>
      <c r="BU199" t="n">
        <v>3707.557056911475</v>
      </c>
      <c r="BV199" t="n">
        <v>26942.75</v>
      </c>
      <c r="BW199" t="n">
        <v>1735.319768</v>
      </c>
      <c r="BX199" t="n">
        <v>16.12957991</v>
      </c>
      <c r="BY199" t="inlineStr">
        <is>
          <t>2023-06-20 03:16:00</t>
        </is>
      </c>
      <c r="BZ199" t="inlineStr">
        <is>
          <t>2023-06-20 03:16:00</t>
        </is>
      </c>
      <c r="CA199" t="inlineStr">
        <is>
          <t>2023-06-20 03:16:00</t>
        </is>
      </c>
    </row>
    <row r="200">
      <c r="A200" t="n">
        <v>197</v>
      </c>
      <c r="B200" t="n">
        <v>201</v>
      </c>
      <c r="C200" t="n">
        <v>71</v>
      </c>
      <c r="D200" t="n">
        <v>761.2540521064562</v>
      </c>
      <c r="E200" t="n">
        <v>7.03477457611658</v>
      </c>
      <c r="F200" t="n">
        <v>110.7769711146284</v>
      </c>
      <c r="G200" t="n">
        <v>6624.952778151029</v>
      </c>
      <c r="H200" t="n">
        <v>222798.7556764129</v>
      </c>
      <c r="I200" t="n">
        <v>188130.2694281667</v>
      </c>
      <c r="J200" t="n">
        <v>73.68347025902499</v>
      </c>
      <c r="K200" t="n">
        <v>176.9833820039943</v>
      </c>
      <c r="L200" t="n">
        <v>-102.1441692260899</v>
      </c>
      <c r="M200" t="n">
        <v>0.6146341618170911</v>
      </c>
      <c r="N200" t="n">
        <v>27.54995233240713</v>
      </c>
      <c r="O200" t="n">
        <v>3002.965226589651</v>
      </c>
      <c r="P200" t="n">
        <v>1.341958394243803</v>
      </c>
      <c r="Q200" t="n">
        <v>63.29307871170403</v>
      </c>
      <c r="R200" t="n">
        <v>2549.342811715182</v>
      </c>
      <c r="S200" t="n">
        <v>20.02592750380947</v>
      </c>
      <c r="T200" t="n">
        <v>383.5800477501303</v>
      </c>
      <c r="U200" t="n">
        <v>28217.82611009184</v>
      </c>
      <c r="V200" t="n">
        <v>176.3333333333333</v>
      </c>
      <c r="W200" t="n">
        <v>659</v>
      </c>
      <c r="X200" t="n">
        <v>92</v>
      </c>
      <c r="Y200" t="n">
        <v>0</v>
      </c>
      <c r="Z200" t="n">
        <v>0.147946631736467</v>
      </c>
      <c r="AA200" t="n">
        <v>2.525009347787979</v>
      </c>
      <c r="AB200" t="n">
        <v>474.5124652480445</v>
      </c>
      <c r="AC200" t="n">
        <v>3254.200528890938</v>
      </c>
      <c r="AD200" t="n">
        <v>4496.931936838035</v>
      </c>
      <c r="AE200" t="n">
        <v>1.087100029428556</v>
      </c>
      <c r="AF200" t="n">
        <v>18.5117972509814</v>
      </c>
      <c r="AG200" t="n">
        <v>648.1309534520868</v>
      </c>
      <c r="AH200" t="n">
        <v>38236.01208635286</v>
      </c>
      <c r="AI200" t="n">
        <v>25481.61671317373</v>
      </c>
      <c r="AJ200" t="n">
        <v>-3.3131254376899</v>
      </c>
      <c r="AK200" t="n">
        <v>10.79879029127332</v>
      </c>
      <c r="AL200" t="n">
        <v>35.27077757274981</v>
      </c>
      <c r="AM200" t="n">
        <v>-0.7273242324267132</v>
      </c>
      <c r="AN200" t="n">
        <v>-35.74312637929687</v>
      </c>
      <c r="AO200" t="n">
        <v>453.6224148744689</v>
      </c>
      <c r="AP200" t="n">
        <v>899502.1005504369</v>
      </c>
      <c r="AQ200" t="n">
        <v>0.2107123180642726</v>
      </c>
      <c r="AR200" t="n">
        <v>0.2137109715438633</v>
      </c>
      <c r="AS200" t="n">
        <v>0.1187982317792156</v>
      </c>
      <c r="AT200" t="n">
        <v>0.2477023422492274</v>
      </c>
      <c r="AU200" t="n">
        <v>0.2090761363634211</v>
      </c>
      <c r="AV200" t="n">
        <v>6.577900401401261</v>
      </c>
      <c r="AW200" t="n">
        <v>80.34085205426635</v>
      </c>
      <c r="AX200" t="n">
        <v>8407.118622536913</v>
      </c>
      <c r="AY200" t="n">
        <v>152091.7484219749</v>
      </c>
      <c r="AZ200" t="n">
        <v>177057.82834875</v>
      </c>
      <c r="BA200" t="n">
        <v>53748.77866417825</v>
      </c>
      <c r="BB200" t="n">
        <v>133295.8990234601</v>
      </c>
      <c r="BC200" t="n">
        <v>187044.6776876384</v>
      </c>
      <c r="BD200" t="n">
        <v>0.6146341618170911</v>
      </c>
      <c r="BE200" t="n">
        <v>1.341958394243803</v>
      </c>
      <c r="BF200" t="n">
        <v>27.54995233240713</v>
      </c>
      <c r="BG200" t="n">
        <v>63.29307871170403</v>
      </c>
      <c r="BH200" t="n">
        <v>3002.965226589651</v>
      </c>
      <c r="BI200" t="n">
        <v>2549.342811715182</v>
      </c>
      <c r="BJ200" t="n">
        <v>16304.231528301</v>
      </c>
      <c r="BK200" t="n">
        <v>36072.14421397571</v>
      </c>
      <c r="BL200" t="n">
        <v>47695.17169748854</v>
      </c>
      <c r="BM200" t="n">
        <v>109806.118808985</v>
      </c>
      <c r="BN200" t="n">
        <v>48578.18158125914</v>
      </c>
      <c r="BO200" t="n">
        <v>41036.56659781817</v>
      </c>
      <c r="BP200" t="n">
        <v>0.1588722155560821</v>
      </c>
      <c r="BQ200" t="n">
        <v>2.341711588801332</v>
      </c>
      <c r="BR200" t="n">
        <v>169.5156703710017</v>
      </c>
      <c r="BS200" t="n">
        <v>4157.329617723179</v>
      </c>
      <c r="BT200" t="n">
        <v>4031.039949950582</v>
      </c>
      <c r="BU200" t="n">
        <v>2721.410842884725</v>
      </c>
      <c r="BV200" t="n">
        <v>26941.3775</v>
      </c>
      <c r="BW200" t="n">
        <v>1735.30962325</v>
      </c>
      <c r="BX200" t="n">
        <v>16.115</v>
      </c>
      <c r="BY200" t="inlineStr">
        <is>
          <t>2023-06-20 03:17:00</t>
        </is>
      </c>
      <c r="BZ200" t="inlineStr">
        <is>
          <t>2023-06-20 03:17:00</t>
        </is>
      </c>
      <c r="CA200" t="inlineStr">
        <is>
          <t>2023-06-20 03:17:00</t>
        </is>
      </c>
    </row>
    <row r="201">
      <c r="A201" t="n">
        <v>198</v>
      </c>
      <c r="B201" t="n">
        <v>201</v>
      </c>
      <c r="C201" t="n">
        <v>71</v>
      </c>
      <c r="D201" t="n">
        <v>761.2564768186704</v>
      </c>
      <c r="E201" t="n">
        <v>7.03477457611658</v>
      </c>
      <c r="F201" t="n">
        <v>110.7769711146284</v>
      </c>
      <c r="G201" t="n">
        <v>6607.463385537531</v>
      </c>
      <c r="H201" t="n">
        <v>222802.8203369713</v>
      </c>
      <c r="I201" t="n">
        <v>188414.4485490729</v>
      </c>
      <c r="J201" t="n">
        <v>71.32150039814097</v>
      </c>
      <c r="K201" t="n">
        <v>176.9833820039943</v>
      </c>
      <c r="L201" t="n">
        <v>-102.1441692260899</v>
      </c>
      <c r="M201" t="n">
        <v>0.6146341618170911</v>
      </c>
      <c r="N201" t="n">
        <v>27.54995233240713</v>
      </c>
      <c r="O201" t="n">
        <v>2764.907377450952</v>
      </c>
      <c r="P201" t="n">
        <v>1.341958394243803</v>
      </c>
      <c r="Q201" t="n">
        <v>63.29307871170403</v>
      </c>
      <c r="R201" t="n">
        <v>2243.071026971141</v>
      </c>
      <c r="S201" t="n">
        <v>20.02592750380947</v>
      </c>
      <c r="T201" t="n">
        <v>383.5800477501303</v>
      </c>
      <c r="U201" t="n">
        <v>28779.59728347704</v>
      </c>
      <c r="V201" t="n">
        <v>177</v>
      </c>
      <c r="W201" t="n">
        <v>659.6666666666666</v>
      </c>
      <c r="X201" t="n">
        <v>92.66666666666667</v>
      </c>
      <c r="Y201" t="n">
        <v>0</v>
      </c>
      <c r="Z201" t="n">
        <v>0.147946631736467</v>
      </c>
      <c r="AA201" t="n">
        <v>2.525009347787979</v>
      </c>
      <c r="AB201" t="n">
        <v>477.2288235049515</v>
      </c>
      <c r="AC201" t="n">
        <v>3257.263246738379</v>
      </c>
      <c r="AD201" t="n">
        <v>4497.016989915599</v>
      </c>
      <c r="AE201" t="n">
        <v>1.087100029428556</v>
      </c>
      <c r="AF201" t="n">
        <v>18.5117972509814</v>
      </c>
      <c r="AG201" t="n">
        <v>649.1956396691047</v>
      </c>
      <c r="AH201" t="n">
        <v>38237.21252853833</v>
      </c>
      <c r="AI201" t="n">
        <v>25481.70108053215</v>
      </c>
      <c r="AJ201" t="n">
        <v>-0.4228644402469139</v>
      </c>
      <c r="AK201" t="n">
        <v>12.83148699549647</v>
      </c>
      <c r="AL201" t="n">
        <v>36.2220582577671</v>
      </c>
      <c r="AM201" t="n">
        <v>-0.7273242324267132</v>
      </c>
      <c r="AN201" t="n">
        <v>-35.74312637929687</v>
      </c>
      <c r="AO201" t="n">
        <v>521.8363504798111</v>
      </c>
      <c r="AP201" t="n">
        <v>899395.9044756024</v>
      </c>
      <c r="AQ201" t="n">
        <v>0.2107264626616948</v>
      </c>
      <c r="AR201" t="n">
        <v>0.2137349559333207</v>
      </c>
      <c r="AS201" t="n">
        <v>0.118702272597568</v>
      </c>
      <c r="AT201" t="n">
        <v>0.2477313023209688</v>
      </c>
      <c r="AU201" t="n">
        <v>0.2091050064864477</v>
      </c>
      <c r="AV201" t="n">
        <v>6.578059533266278</v>
      </c>
      <c r="AW201" t="n">
        <v>80.34425858980092</v>
      </c>
      <c r="AX201" t="n">
        <v>8408.113528371647</v>
      </c>
      <c r="AY201" t="n">
        <v>152096.7559599964</v>
      </c>
      <c r="AZ201" t="n">
        <v>177066.5013388708</v>
      </c>
      <c r="BA201" t="n">
        <v>48814.7051101425</v>
      </c>
      <c r="BB201" t="n">
        <v>133295.8990234601</v>
      </c>
      <c r="BC201" t="n">
        <v>182110.6041336026</v>
      </c>
      <c r="BD201" t="n">
        <v>0.6146341618170911</v>
      </c>
      <c r="BE201" t="n">
        <v>1.341958394243803</v>
      </c>
      <c r="BF201" t="n">
        <v>27.54995233240713</v>
      </c>
      <c r="BG201" t="n">
        <v>63.29307871170403</v>
      </c>
      <c r="BH201" t="n">
        <v>2764.907377450952</v>
      </c>
      <c r="BI201" t="n">
        <v>2243.071026971141</v>
      </c>
      <c r="BJ201" t="n">
        <v>16304.231528301</v>
      </c>
      <c r="BK201" t="n">
        <v>36072.14421397571</v>
      </c>
      <c r="BL201" t="n">
        <v>47695.17169748854</v>
      </c>
      <c r="BM201" t="n">
        <v>109806.118808985</v>
      </c>
      <c r="BN201" t="n">
        <v>44741.87934238902</v>
      </c>
      <c r="BO201" t="n">
        <v>36098.42818015356</v>
      </c>
      <c r="BP201" t="n">
        <v>0.1588722155560821</v>
      </c>
      <c r="BQ201" t="n">
        <v>2.341711588801332</v>
      </c>
      <c r="BR201" t="n">
        <v>138.9185182137957</v>
      </c>
      <c r="BS201" t="n">
        <v>4157.329617723179</v>
      </c>
      <c r="BT201" t="n">
        <v>4031.039949950582</v>
      </c>
      <c r="BU201" t="n">
        <v>2228.33773587135</v>
      </c>
      <c r="BV201" t="n">
        <v>26948.02449117</v>
      </c>
      <c r="BW201" t="n">
        <v>1735.4</v>
      </c>
      <c r="BX201" t="n">
        <v>16.12338669</v>
      </c>
      <c r="BY201" t="inlineStr">
        <is>
          <t>2023-06-20 03:18:00</t>
        </is>
      </c>
      <c r="BZ201" t="inlineStr">
        <is>
          <t>2023-06-20 03:18:00</t>
        </is>
      </c>
      <c r="CA201" t="inlineStr">
        <is>
          <t>2023-06-20 03:18:00</t>
        </is>
      </c>
    </row>
    <row r="202">
      <c r="A202" t="n">
        <v>199</v>
      </c>
      <c r="B202" t="n">
        <v>201</v>
      </c>
      <c r="C202" t="n">
        <v>71</v>
      </c>
      <c r="D202" t="n">
        <v>761.2564768186704</v>
      </c>
      <c r="E202" t="n">
        <v>7.03477457611658</v>
      </c>
      <c r="F202" t="n">
        <v>110.7769711146284</v>
      </c>
      <c r="G202" t="n">
        <v>6598.742772187798</v>
      </c>
      <c r="H202" t="n">
        <v>222804.8526672506</v>
      </c>
      <c r="I202" t="n">
        <v>188577.1195458489</v>
      </c>
      <c r="J202" t="n">
        <v>47.28217670765378</v>
      </c>
      <c r="K202" t="n">
        <v>176.9833820039943</v>
      </c>
      <c r="L202" t="n">
        <v>-102.1441692260899</v>
      </c>
      <c r="M202" t="n">
        <v>0.6146341618170911</v>
      </c>
      <c r="N202" t="n">
        <v>27.54995233240713</v>
      </c>
      <c r="O202" t="n">
        <v>2764.907377450952</v>
      </c>
      <c r="P202" t="n">
        <v>0.4565061931479699</v>
      </c>
      <c r="Q202" t="n">
        <v>63.29307871170403</v>
      </c>
      <c r="R202" t="n">
        <v>2089.935134599121</v>
      </c>
      <c r="S202" t="n">
        <v>20.9113797049053</v>
      </c>
      <c r="T202" t="n">
        <v>383.5800477501303</v>
      </c>
      <c r="U202" t="n">
        <v>28941.45394560029</v>
      </c>
      <c r="V202" t="n">
        <v>177</v>
      </c>
      <c r="W202" t="n">
        <v>660.6666666666666</v>
      </c>
      <c r="X202" t="n">
        <v>93</v>
      </c>
      <c r="Y202" t="n">
        <v>0</v>
      </c>
      <c r="Z202" t="n">
        <v>0.147946631736467</v>
      </c>
      <c r="AA202" t="n">
        <v>2.525009347787979</v>
      </c>
      <c r="AB202" t="n">
        <v>477.2289799064461</v>
      </c>
      <c r="AC202" t="n">
        <v>3258.794605662099</v>
      </c>
      <c r="AD202" t="n">
        <v>4497.026408308018</v>
      </c>
      <c r="AE202" t="n">
        <v>1.087100029428556</v>
      </c>
      <c r="AF202" t="n">
        <v>18.5117972509814</v>
      </c>
      <c r="AG202" t="n">
        <v>649.1957009711773</v>
      </c>
      <c r="AH202" t="n">
        <v>38237.81274963106</v>
      </c>
      <c r="AI202" t="n">
        <v>25481.70477210157</v>
      </c>
      <c r="AJ202" t="n">
        <v>-19.86036010379031</v>
      </c>
      <c r="AK202" t="n">
        <v>12.86290341642808</v>
      </c>
      <c r="AL202" t="n">
        <v>34.84949712931702</v>
      </c>
      <c r="AM202" t="n">
        <v>0.15812796866912</v>
      </c>
      <c r="AN202" t="n">
        <v>-35.74312637929687</v>
      </c>
      <c r="AO202" t="n">
        <v>674.9722428518314</v>
      </c>
      <c r="AP202" t="n">
        <v>899516.6951640706</v>
      </c>
      <c r="AQ202" t="n">
        <v>0.2107501490369467</v>
      </c>
      <c r="AR202" t="n">
        <v>0.2137173847976901</v>
      </c>
      <c r="AS202" t="n">
        <v>0.1182791625278509</v>
      </c>
      <c r="AT202" t="n">
        <v>0.2477063351859728</v>
      </c>
      <c r="AU202" t="n">
        <v>0.2095469684515393</v>
      </c>
      <c r="AV202" t="n">
        <v>6.577870636612578</v>
      </c>
      <c r="AW202" t="n">
        <v>80.34272545643233</v>
      </c>
      <c r="AX202" t="n">
        <v>8407.628049323521</v>
      </c>
      <c r="AY202" t="n">
        <v>152095.12979404</v>
      </c>
      <c r="AZ202" t="n">
        <v>177065.2385953292</v>
      </c>
      <c r="BA202" t="n">
        <v>46347.66833312463</v>
      </c>
      <c r="BB202" t="n">
        <v>109454.9690958035</v>
      </c>
      <c r="BC202" t="n">
        <v>155802.6374289281</v>
      </c>
      <c r="BD202" t="n">
        <v>0.6146341618170911</v>
      </c>
      <c r="BE202" t="n">
        <v>0.4565061931479699</v>
      </c>
      <c r="BF202" t="n">
        <v>27.54995233240713</v>
      </c>
      <c r="BG202" t="n">
        <v>63.29307871170403</v>
      </c>
      <c r="BH202" t="n">
        <v>2764.907377450952</v>
      </c>
      <c r="BI202" t="n">
        <v>2089.935134599121</v>
      </c>
      <c r="BJ202" t="n">
        <v>16304.231528301</v>
      </c>
      <c r="BK202" t="n">
        <v>12209.20739444301</v>
      </c>
      <c r="BL202" t="n">
        <v>47695.17169748854</v>
      </c>
      <c r="BM202" t="n">
        <v>109806.118808985</v>
      </c>
      <c r="BN202" t="n">
        <v>44741.87934238902</v>
      </c>
      <c r="BO202" t="n">
        <v>33629.35897132126</v>
      </c>
      <c r="BP202" t="n">
        <v>0.1588722155560821</v>
      </c>
      <c r="BQ202" t="n">
        <v>2.341711588801332</v>
      </c>
      <c r="BR202" t="n">
        <v>138.9185182137957</v>
      </c>
      <c r="BS202" t="n">
        <v>4157.329617723179</v>
      </c>
      <c r="BT202" t="n">
        <v>4031.039949950582</v>
      </c>
      <c r="BU202" t="n">
        <v>2228.33773587135</v>
      </c>
      <c r="BV202" t="n">
        <v>26950</v>
      </c>
      <c r="BW202" t="n">
        <v>1735.35613005</v>
      </c>
      <c r="BX202" t="n">
        <v>16.12058103</v>
      </c>
      <c r="BY202" t="inlineStr">
        <is>
          <t>2023-06-20 03:19:00</t>
        </is>
      </c>
      <c r="BZ202" t="inlineStr">
        <is>
          <t>2023-06-20 03:19:00</t>
        </is>
      </c>
      <c r="CA202" t="inlineStr">
        <is>
          <t>2023-06-20 03:19:00</t>
        </is>
      </c>
    </row>
    <row r="203">
      <c r="A203" t="n">
        <v>200</v>
      </c>
      <c r="B203" t="n">
        <v>201</v>
      </c>
      <c r="C203" t="n">
        <v>71</v>
      </c>
      <c r="D203" t="n">
        <v>761.2564768186704</v>
      </c>
      <c r="E203" t="n">
        <v>7.025398931897865</v>
      </c>
      <c r="F203" t="n">
        <v>110.7769711146284</v>
      </c>
      <c r="G203" t="n">
        <v>6615.351220886773</v>
      </c>
      <c r="H203" t="n">
        <v>222825.0972568593</v>
      </c>
      <c r="I203" t="n">
        <v>188588.1266792867</v>
      </c>
      <c r="J203" t="n">
        <v>16.0333313772748</v>
      </c>
      <c r="K203" t="n">
        <v>176.9833820039943</v>
      </c>
      <c r="L203" t="n">
        <v>-102.1441692260899</v>
      </c>
      <c r="M203" t="n">
        <v>0.6146341618170911</v>
      </c>
      <c r="N203" t="n">
        <v>27.54995233240713</v>
      </c>
      <c r="O203" t="n">
        <v>2764.907377450952</v>
      </c>
      <c r="P203" t="n">
        <v>0.01378009260005331</v>
      </c>
      <c r="Q203" t="n">
        <v>46.53332011373593</v>
      </c>
      <c r="R203" t="n">
        <v>2089.935134599121</v>
      </c>
      <c r="S203" t="n">
        <v>21.36403944919271</v>
      </c>
      <c r="T203" t="n">
        <v>400.3398063480984</v>
      </c>
      <c r="U203" t="n">
        <v>28958.06183325613</v>
      </c>
      <c r="V203" t="n">
        <v>177</v>
      </c>
      <c r="W203" t="n">
        <v>661.6666666666666</v>
      </c>
      <c r="X203" t="n">
        <v>93.66666666666667</v>
      </c>
      <c r="Y203" t="n">
        <v>0</v>
      </c>
      <c r="Z203" t="n">
        <v>0.1485046312572454</v>
      </c>
      <c r="AA203" t="n">
        <v>2.525009347787979</v>
      </c>
      <c r="AB203" t="n">
        <v>477.2295409495793</v>
      </c>
      <c r="AC203" t="n">
        <v>3258.962203248078</v>
      </c>
      <c r="AD203" t="n">
        <v>4497.030835569024</v>
      </c>
      <c r="AE203" t="n">
        <v>1.087318739149</v>
      </c>
      <c r="AF203" t="n">
        <v>18.5117972509814</v>
      </c>
      <c r="AG203" t="n">
        <v>649.1959208738516</v>
      </c>
      <c r="AH203" t="n">
        <v>38237.878440048</v>
      </c>
      <c r="AI203" t="n">
        <v>25481.70650738087</v>
      </c>
      <c r="AJ203" t="n">
        <v>-30.68528792861516</v>
      </c>
      <c r="AK203" t="n">
        <v>-7.09810042941714</v>
      </c>
      <c r="AL203" t="n">
        <v>35.74219741845272</v>
      </c>
      <c r="AM203" t="n">
        <v>0.6008540692170365</v>
      </c>
      <c r="AN203" t="n">
        <v>-18.98336778132877</v>
      </c>
      <c r="AO203" t="n">
        <v>674.9722428518314</v>
      </c>
      <c r="AP203" t="n">
        <v>899537.2798695943</v>
      </c>
      <c r="AQ203" t="n">
        <v>0.2107607756443693</v>
      </c>
      <c r="AR203" t="n">
        <v>0.2137070916282768</v>
      </c>
      <c r="AS203" t="n">
        <v>0.1182558743653198</v>
      </c>
      <c r="AT203" t="n">
        <v>0.247696342120766</v>
      </c>
      <c r="AU203" t="n">
        <v>0.2095799162412682</v>
      </c>
      <c r="AV203" t="n">
        <v>6.578078744107927</v>
      </c>
      <c r="AW203" t="n">
        <v>80.34641642488252</v>
      </c>
      <c r="AX203" t="n">
        <v>8408.133682811926</v>
      </c>
      <c r="AY203" t="n">
        <v>152101.8691766898</v>
      </c>
      <c r="AZ203" t="n">
        <v>177072.108170764</v>
      </c>
      <c r="BA203" t="n">
        <v>17283.19625918913</v>
      </c>
      <c r="BB203" t="n">
        <v>97534.50413197516</v>
      </c>
      <c r="BC203" t="n">
        <v>114817.7003911643</v>
      </c>
      <c r="BD203" t="n">
        <v>0.6146341618170911</v>
      </c>
      <c r="BE203" t="n">
        <v>0.01378009260005331</v>
      </c>
      <c r="BF203" t="n">
        <v>27.54995233240713</v>
      </c>
      <c r="BG203" t="n">
        <v>46.53332011373593</v>
      </c>
      <c r="BH203" t="n">
        <v>2764.907377450952</v>
      </c>
      <c r="BI203" t="n">
        <v>2089.935134599121</v>
      </c>
      <c r="BJ203" t="n">
        <v>16304.231528301</v>
      </c>
      <c r="BK203" t="n">
        <v>277.73898467666</v>
      </c>
      <c r="BL203" t="n">
        <v>47695.17169748854</v>
      </c>
      <c r="BM203" t="n">
        <v>80721.40133565715</v>
      </c>
      <c r="BN203" t="n">
        <v>44741.87934238902</v>
      </c>
      <c r="BO203" t="n">
        <v>33629.35897132126</v>
      </c>
      <c r="BP203" t="n">
        <v>0.1588722155560821</v>
      </c>
      <c r="BQ203" t="n">
        <v>2.341711588801332</v>
      </c>
      <c r="BR203" t="n">
        <v>138.9185182137957</v>
      </c>
      <c r="BS203" t="n">
        <v>4157.329617723179</v>
      </c>
      <c r="BT203" t="n">
        <v>4031.039949950582</v>
      </c>
      <c r="BU203" t="n">
        <v>2228.33773587135</v>
      </c>
      <c r="BV203" t="n">
        <v>26950.75</v>
      </c>
      <c r="BW203" t="n">
        <v>1735.39</v>
      </c>
      <c r="BX203" t="n">
        <v>16.12</v>
      </c>
      <c r="BY203" t="inlineStr">
        <is>
          <t>2023-06-20 03:20:00</t>
        </is>
      </c>
      <c r="BZ203" t="inlineStr">
        <is>
          <t>2023-06-20 03:20:00</t>
        </is>
      </c>
      <c r="CA203" t="inlineStr">
        <is>
          <t>2023-06-20 03:20:00</t>
        </is>
      </c>
    </row>
    <row r="204">
      <c r="A204" t="n">
        <v>201</v>
      </c>
      <c r="B204" t="n">
        <v>201</v>
      </c>
      <c r="C204" t="n">
        <v>71</v>
      </c>
      <c r="D204" t="n">
        <v>761.2613393303528</v>
      </c>
      <c r="E204" t="n">
        <v>7.020924319207405</v>
      </c>
      <c r="F204" t="n">
        <v>110.7769711146284</v>
      </c>
      <c r="G204" t="n">
        <v>6623.655445236259</v>
      </c>
      <c r="H204" t="n">
        <v>222835.2195516637</v>
      </c>
      <c r="I204" t="n">
        <v>188588.1266792867</v>
      </c>
      <c r="J204" t="n">
        <v>5.910631681098901</v>
      </c>
      <c r="K204" t="n">
        <v>176.9833820039943</v>
      </c>
      <c r="L204" t="n">
        <v>-102.1441692260899</v>
      </c>
      <c r="M204" t="n">
        <v>0.6146341618170911</v>
      </c>
      <c r="N204" t="n">
        <v>27.54995233240713</v>
      </c>
      <c r="O204" t="n">
        <v>2764.907377450952</v>
      </c>
      <c r="P204" t="n">
        <v>0.01378009260005331</v>
      </c>
      <c r="Q204" t="n">
        <v>38.15344081475189</v>
      </c>
      <c r="R204" t="n">
        <v>2089.935134599121</v>
      </c>
      <c r="S204" t="n">
        <v>21.36900627106246</v>
      </c>
      <c r="T204" t="n">
        <v>408.7196856470825</v>
      </c>
      <c r="U204" t="n">
        <v>28966.36577708405</v>
      </c>
      <c r="V204" t="n">
        <v>177</v>
      </c>
      <c r="W204" t="n">
        <v>662</v>
      </c>
      <c r="X204" t="n">
        <v>94</v>
      </c>
      <c r="Y204" t="n">
        <v>0</v>
      </c>
      <c r="Z204" t="n">
        <v>0.1487841362641745</v>
      </c>
      <c r="AA204" t="n">
        <v>2.525009347787979</v>
      </c>
      <c r="AB204" t="n">
        <v>477.2298214711459</v>
      </c>
      <c r="AC204" t="n">
        <v>3259.046002041068</v>
      </c>
      <c r="AD204" t="n">
        <v>4497.030835569024</v>
      </c>
      <c r="AE204" t="n">
        <v>1.087428599255761</v>
      </c>
      <c r="AF204" t="n">
        <v>18.5117972509814</v>
      </c>
      <c r="AG204" t="n">
        <v>649.1960308251886</v>
      </c>
      <c r="AH204" t="n">
        <v>38237.91128525648</v>
      </c>
      <c r="AI204" t="n">
        <v>25481.70650738087</v>
      </c>
      <c r="AJ204" t="n">
        <v>-27.09418344159462</v>
      </c>
      <c r="AK204" t="n">
        <v>-22.13124177413027</v>
      </c>
      <c r="AL204" t="n">
        <v>38.8757088078349</v>
      </c>
      <c r="AM204" t="n">
        <v>0.6008540692170365</v>
      </c>
      <c r="AN204" t="n">
        <v>-10.60348848234472</v>
      </c>
      <c r="AO204" t="n">
        <v>674.9722428518314</v>
      </c>
      <c r="AP204" t="n">
        <v>899596.1432986179</v>
      </c>
      <c r="AQ204" t="n">
        <v>0.2103315263761906</v>
      </c>
      <c r="AR204" t="n">
        <v>0.2136972788675031</v>
      </c>
      <c r="AS204" t="n">
        <v>0.118690288495118</v>
      </c>
      <c r="AT204" t="n">
        <v>0.2477157495843926</v>
      </c>
      <c r="AU204" t="n">
        <v>0.2095651566767954</v>
      </c>
      <c r="AV204" t="n">
        <v>6.578738121226074</v>
      </c>
      <c r="AW204" t="n">
        <v>80.35118408764342</v>
      </c>
      <c r="AX204" t="n">
        <v>8408.667381027914</v>
      </c>
      <c r="AY204" t="n">
        <v>152110.9288016383</v>
      </c>
      <c r="AZ204" t="n">
        <v>177082.6740956057</v>
      </c>
      <c r="BA204" t="n">
        <v>2750.96022222138</v>
      </c>
      <c r="BB204" t="n">
        <v>97534.50413197516</v>
      </c>
      <c r="BC204" t="n">
        <v>100285.4643541965</v>
      </c>
      <c r="BD204" t="n">
        <v>0.6146341618170911</v>
      </c>
      <c r="BE204" t="n">
        <v>0.01378009260005331</v>
      </c>
      <c r="BF204" t="n">
        <v>27.54995233240713</v>
      </c>
      <c r="BG204" t="n">
        <v>38.15344081475189</v>
      </c>
      <c r="BH204" t="n">
        <v>2764.907377450952</v>
      </c>
      <c r="BI204" t="n">
        <v>2089.935134599121</v>
      </c>
      <c r="BJ204" t="n">
        <v>16304.231528301</v>
      </c>
      <c r="BK204" t="n">
        <v>277.73898467666</v>
      </c>
      <c r="BL204" t="n">
        <v>47695.17169748854</v>
      </c>
      <c r="BM204" t="n">
        <v>66179.04259899323</v>
      </c>
      <c r="BN204" t="n">
        <v>44741.87934238902</v>
      </c>
      <c r="BO204" t="n">
        <v>33629.35897132126</v>
      </c>
      <c r="BP204" t="n">
        <v>0.1588722155560821</v>
      </c>
      <c r="BQ204" t="n">
        <v>2.341711588801332</v>
      </c>
      <c r="BR204" t="n">
        <v>138.9185182137957</v>
      </c>
      <c r="BS204" t="n">
        <v>4157.329617723179</v>
      </c>
      <c r="BT204" t="n">
        <v>4031.039949950582</v>
      </c>
      <c r="BU204" t="n">
        <v>2228.33773587135</v>
      </c>
      <c r="BV204" t="n">
        <v>26941.41</v>
      </c>
      <c r="BW204" t="n">
        <v>1734.63826896</v>
      </c>
      <c r="BX204" t="n">
        <v>16.11332687</v>
      </c>
      <c r="BY204" t="inlineStr">
        <is>
          <t>2023-06-20 03:21:00</t>
        </is>
      </c>
      <c r="BZ204" t="inlineStr">
        <is>
          <t>2023-06-20 03:21:00</t>
        </is>
      </c>
      <c r="CA204" t="inlineStr">
        <is>
          <t>2023-06-20 03:21:00</t>
        </is>
      </c>
    </row>
    <row r="205">
      <c r="A205" t="n">
        <v>202</v>
      </c>
      <c r="B205" t="n">
        <v>201</v>
      </c>
      <c r="C205" t="n">
        <v>71.33333333333333</v>
      </c>
      <c r="D205" t="n">
        <v>761.2613393303528</v>
      </c>
      <c r="E205" t="n">
        <v>7.020924319207405</v>
      </c>
      <c r="F205" t="n">
        <v>110.7769711146284</v>
      </c>
      <c r="G205" t="n">
        <v>6623.655445236259</v>
      </c>
      <c r="H205" t="n">
        <v>222835.2195516637</v>
      </c>
      <c r="I205" t="n">
        <v>188587.4058897067</v>
      </c>
      <c r="J205" t="n">
        <v>6.63118620440559</v>
      </c>
      <c r="K205" t="n">
        <v>176.9833820039943</v>
      </c>
      <c r="L205" t="n">
        <v>-102.1441692260899</v>
      </c>
      <c r="M205" t="n">
        <v>0.6146341618170911</v>
      </c>
      <c r="N205" t="n">
        <v>27.54995233240713</v>
      </c>
      <c r="O205" t="n">
        <v>2764.907377450952</v>
      </c>
      <c r="P205" t="n">
        <v>0.01378009260005331</v>
      </c>
      <c r="Q205" t="n">
        <v>38.15344081475189</v>
      </c>
      <c r="R205" t="n">
        <v>1544.064631113259</v>
      </c>
      <c r="S205" t="n">
        <v>21.36900627106246</v>
      </c>
      <c r="T205" t="n">
        <v>408.7196856470825</v>
      </c>
      <c r="U205" t="n">
        <v>29512.23628056991</v>
      </c>
      <c r="V205" t="n">
        <v>177</v>
      </c>
      <c r="W205" t="n">
        <v>662.6666666666666</v>
      </c>
      <c r="X205" t="n">
        <v>94</v>
      </c>
      <c r="Y205" t="n">
        <v>0</v>
      </c>
      <c r="Z205" t="n">
        <v>0.1487841362641745</v>
      </c>
      <c r="AA205" t="n">
        <v>2.525009347787979</v>
      </c>
      <c r="AB205" t="n">
        <v>477.2298214711459</v>
      </c>
      <c r="AC205" t="n">
        <v>3259.046002041068</v>
      </c>
      <c r="AD205" t="n">
        <v>4502.489540603882</v>
      </c>
      <c r="AE205" t="n">
        <v>1.087428599255761</v>
      </c>
      <c r="AF205" t="n">
        <v>18.5117972509814</v>
      </c>
      <c r="AG205" t="n">
        <v>649.1960308251886</v>
      </c>
      <c r="AH205" t="n">
        <v>38237.91128525648</v>
      </c>
      <c r="AI205" t="n">
        <v>25483.84606130283</v>
      </c>
      <c r="AJ205" t="n">
        <v>-22.0570234946589</v>
      </c>
      <c r="AK205" t="n">
        <v>-26.81717364749692</v>
      </c>
      <c r="AL205" t="n">
        <v>42.59468577584071</v>
      </c>
      <c r="AM205" t="n">
        <v>0.6008540692170365</v>
      </c>
      <c r="AN205" t="n">
        <v>-10.60348848234472</v>
      </c>
      <c r="AO205" t="n">
        <v>1220.842746337693</v>
      </c>
      <c r="AP205" t="n">
        <v>899413.8366030143</v>
      </c>
      <c r="AQ205" t="n">
        <v>0.210307639225509</v>
      </c>
      <c r="AR205" t="n">
        <v>0.2136480067292162</v>
      </c>
      <c r="AS205" t="n">
        <v>0.1186652027352072</v>
      </c>
      <c r="AT205" t="n">
        <v>0.2477659603304561</v>
      </c>
      <c r="AU205" t="n">
        <v>0.2096131909796115</v>
      </c>
      <c r="AV205" t="n">
        <v>6.578873618878286</v>
      </c>
      <c r="AW205" t="n">
        <v>80.35310058502205</v>
      </c>
      <c r="AX205" t="n">
        <v>8408.9603545148</v>
      </c>
      <c r="AY205" t="n">
        <v>152110.434339441</v>
      </c>
      <c r="AZ205" t="n">
        <v>177080.9701165109</v>
      </c>
      <c r="BA205" t="n">
        <v>2750.96022222138</v>
      </c>
      <c r="BB205" t="n">
        <v>88739.80976629461</v>
      </c>
      <c r="BC205" t="n">
        <v>91490.769988516</v>
      </c>
      <c r="BD205" t="n">
        <v>0.6146341618170911</v>
      </c>
      <c r="BE205" t="n">
        <v>0.01378009260005331</v>
      </c>
      <c r="BF205" t="n">
        <v>27.54995233240713</v>
      </c>
      <c r="BG205" t="n">
        <v>38.15344081475189</v>
      </c>
      <c r="BH205" t="n">
        <v>2764.907377450952</v>
      </c>
      <c r="BI205" t="n">
        <v>1544.064631113259</v>
      </c>
      <c r="BJ205" t="n">
        <v>16304.231528301</v>
      </c>
      <c r="BK205" t="n">
        <v>277.73898467666</v>
      </c>
      <c r="BL205" t="n">
        <v>47695.17169748854</v>
      </c>
      <c r="BM205" t="n">
        <v>66179.04259899323</v>
      </c>
      <c r="BN205" t="n">
        <v>44741.87934238902</v>
      </c>
      <c r="BO205" t="n">
        <v>24835.38516016403</v>
      </c>
      <c r="BP205" t="n">
        <v>0.1588722155560821</v>
      </c>
      <c r="BQ205" t="n">
        <v>2.341711588801332</v>
      </c>
      <c r="BR205" t="n">
        <v>138.9185182137957</v>
      </c>
      <c r="BS205" t="n">
        <v>4157.329617723179</v>
      </c>
      <c r="BT205" t="n">
        <v>4031.039949950582</v>
      </c>
      <c r="BU205" t="n">
        <v>2228.33773587135</v>
      </c>
      <c r="BV205" t="n">
        <v>26933.505</v>
      </c>
      <c r="BW205" t="n">
        <v>1734.35124907</v>
      </c>
      <c r="BX205" t="n">
        <v>16.11</v>
      </c>
      <c r="BY205" t="inlineStr">
        <is>
          <t>2023-06-20 03:22:00</t>
        </is>
      </c>
      <c r="BZ205" t="inlineStr">
        <is>
          <t>2023-06-20 03:22:00</t>
        </is>
      </c>
      <c r="CA205" t="inlineStr">
        <is>
          <t>2023-06-20 03:22:00</t>
        </is>
      </c>
    </row>
    <row r="206">
      <c r="A206" t="n">
        <v>203</v>
      </c>
      <c r="B206" t="n">
        <v>201</v>
      </c>
      <c r="C206" t="n">
        <v>72</v>
      </c>
      <c r="D206" t="n">
        <v>766.0209730072105</v>
      </c>
      <c r="E206" t="n">
        <v>7.111883111867216</v>
      </c>
      <c r="F206" t="n">
        <v>111.3468284365974</v>
      </c>
      <c r="G206" t="n">
        <v>6623.655445236259</v>
      </c>
      <c r="H206" t="n">
        <v>224189.6646055322</v>
      </c>
      <c r="I206" t="n">
        <v>189417.8075063337</v>
      </c>
      <c r="J206" t="n">
        <v>6.445576237556307</v>
      </c>
      <c r="K206" t="n">
        <v>176.9833820039943</v>
      </c>
      <c r="L206" t="n">
        <v>-102.1441692260899</v>
      </c>
      <c r="M206" t="n">
        <v>0.6146341618170911</v>
      </c>
      <c r="N206" t="n">
        <v>25.99253514997504</v>
      </c>
      <c r="O206" t="n">
        <v>2764.907377450952</v>
      </c>
      <c r="P206" t="n">
        <v>0.01378009260005331</v>
      </c>
      <c r="Q206" t="n">
        <v>38.15344081475189</v>
      </c>
      <c r="R206" t="n">
        <v>1271.129379370328</v>
      </c>
      <c r="S206" t="n">
        <v>21.36900627106246</v>
      </c>
      <c r="T206" t="n">
        <v>410.2771028295145</v>
      </c>
      <c r="U206" t="n">
        <v>29785.17153231284</v>
      </c>
      <c r="V206" t="n">
        <v>177.6666666666667</v>
      </c>
      <c r="W206" t="n">
        <v>663</v>
      </c>
      <c r="X206" t="n">
        <v>94</v>
      </c>
      <c r="Y206" t="n">
        <v>0</v>
      </c>
      <c r="Z206" t="n">
        <v>0.1490443267181909</v>
      </c>
      <c r="AA206" t="n">
        <v>2.544521171409385</v>
      </c>
      <c r="AB206" t="n">
        <v>477.2298214711459</v>
      </c>
      <c r="AC206" t="n">
        <v>3284.498103908043</v>
      </c>
      <c r="AD206" t="n">
        <v>4529.771734526764</v>
      </c>
      <c r="AE206" t="n">
        <v>1.087688789709778</v>
      </c>
      <c r="AF206" t="n">
        <v>18.51997773597094</v>
      </c>
      <c r="AG206" t="n">
        <v>649.1960308251886</v>
      </c>
      <c r="AH206" t="n">
        <v>38263.36338712346</v>
      </c>
      <c r="AI206" t="n">
        <v>25509.46867966925</v>
      </c>
      <c r="AJ206" t="n">
        <v>-21.77809101295228</v>
      </c>
      <c r="AK206" t="n">
        <v>-28.31784793172202</v>
      </c>
      <c r="AL206" t="n">
        <v>43.70347800602004</v>
      </c>
      <c r="AM206" t="n">
        <v>0.6008540692170365</v>
      </c>
      <c r="AN206" t="n">
        <v>-12.16090566477683</v>
      </c>
      <c r="AO206" t="n">
        <v>1493.777998080624</v>
      </c>
      <c r="AP206" t="n">
        <v>899300.4711186872</v>
      </c>
      <c r="AQ206" t="n">
        <v>0.2102724354416997</v>
      </c>
      <c r="AR206" t="n">
        <v>0.2136395836442199</v>
      </c>
      <c r="AS206" t="n">
        <v>0.1186556580916916</v>
      </c>
      <c r="AT206" t="n">
        <v>0.2477965543244657</v>
      </c>
      <c r="AU206" t="n">
        <v>0.2096357684979231</v>
      </c>
      <c r="AV206" t="n">
        <v>6.669967015197831</v>
      </c>
      <c r="AW206" t="n">
        <v>80.92322757975487</v>
      </c>
      <c r="AX206" t="n">
        <v>8409.073490270976</v>
      </c>
      <c r="AY206" t="n">
        <v>153464.2170338928</v>
      </c>
      <c r="AZ206" t="n">
        <v>177913.619538128</v>
      </c>
      <c r="BA206" t="n">
        <v>2750.96022222138</v>
      </c>
      <c r="BB206" t="n">
        <v>84342.46258345434</v>
      </c>
      <c r="BC206" t="n">
        <v>87093.42280567571</v>
      </c>
      <c r="BD206" t="n">
        <v>0.6146341618170911</v>
      </c>
      <c r="BE206" t="n">
        <v>0.01378009260005331</v>
      </c>
      <c r="BF206" t="n">
        <v>25.99253514997504</v>
      </c>
      <c r="BG206" t="n">
        <v>38.15344081475189</v>
      </c>
      <c r="BH206" t="n">
        <v>2764.907377450952</v>
      </c>
      <c r="BI206" t="n">
        <v>1271.129379370328</v>
      </c>
      <c r="BJ206" t="n">
        <v>16304.231528301</v>
      </c>
      <c r="BK206" t="n">
        <v>277.73898467666</v>
      </c>
      <c r="BL206" t="n">
        <v>44994.05011250993</v>
      </c>
      <c r="BM206" t="n">
        <v>66179.04259899323</v>
      </c>
      <c r="BN206" t="n">
        <v>44741.87934238902</v>
      </c>
      <c r="BO206" t="n">
        <v>20438.39825458542</v>
      </c>
      <c r="BP206" t="n">
        <v>0.1588722155560821</v>
      </c>
      <c r="BQ206" t="n">
        <v>2.105386763677272</v>
      </c>
      <c r="BR206" t="n">
        <v>138.9185182137957</v>
      </c>
      <c r="BS206" t="n">
        <v>4157.329617723179</v>
      </c>
      <c r="BT206" t="n">
        <v>3621.167699015193</v>
      </c>
      <c r="BU206" t="n">
        <v>2228.33773587135</v>
      </c>
      <c r="BV206" t="n">
        <v>26936.76116</v>
      </c>
      <c r="BW206" t="n">
        <v>1734.35969209</v>
      </c>
      <c r="BX206" t="n">
        <v>16.11</v>
      </c>
      <c r="BY206" t="inlineStr">
        <is>
          <t>2023-06-20 03:23:00</t>
        </is>
      </c>
      <c r="BZ206" t="inlineStr">
        <is>
          <t>2023-06-20 03:23:00</t>
        </is>
      </c>
      <c r="CA206" t="inlineStr">
        <is>
          <t>2023-06-20 03:23:00</t>
        </is>
      </c>
    </row>
    <row r="207">
      <c r="A207" t="n">
        <v>204</v>
      </c>
      <c r="B207" t="n">
        <v>201</v>
      </c>
      <c r="C207" t="n">
        <v>72</v>
      </c>
      <c r="D207" t="n">
        <v>766.2560397164302</v>
      </c>
      <c r="E207" t="n">
        <v>7.11618387056889</v>
      </c>
      <c r="F207" t="n">
        <v>111.4047856601117</v>
      </c>
      <c r="G207" t="n">
        <v>6623.655445236259</v>
      </c>
      <c r="H207" t="n">
        <v>224233.207361452</v>
      </c>
      <c r="I207" t="n">
        <v>189435.8316323802</v>
      </c>
      <c r="J207" t="n">
        <v>6.172632623304994</v>
      </c>
      <c r="K207" t="n">
        <v>176.9833820039943</v>
      </c>
      <c r="L207" t="n">
        <v>-102.1441692260899</v>
      </c>
      <c r="M207" t="n">
        <v>0.6146341618170911</v>
      </c>
      <c r="N207" t="n">
        <v>25.21382655875898</v>
      </c>
      <c r="O207" t="n">
        <v>2764.907377450952</v>
      </c>
      <c r="P207" t="n">
        <v>0.01378009260005331</v>
      </c>
      <c r="Q207" t="n">
        <v>38.15344081475189</v>
      </c>
      <c r="R207" t="n">
        <v>1271.129379370328</v>
      </c>
      <c r="S207" t="n">
        <v>21.36900627106246</v>
      </c>
      <c r="T207" t="n">
        <v>411.0558114207306</v>
      </c>
      <c r="U207" t="n">
        <v>29785.17153231284</v>
      </c>
      <c r="V207" t="n">
        <v>178</v>
      </c>
      <c r="W207" t="n">
        <v>663</v>
      </c>
      <c r="X207" t="n">
        <v>94</v>
      </c>
      <c r="Y207" t="n">
        <v>0</v>
      </c>
      <c r="Z207" t="n">
        <v>0.1490556881541908</v>
      </c>
      <c r="AA207" t="n">
        <v>2.553913969805127</v>
      </c>
      <c r="AB207" t="n">
        <v>477.2298214711459</v>
      </c>
      <c r="AC207" t="n">
        <v>3285.32918002945</v>
      </c>
      <c r="AD207" t="n">
        <v>4530.300963201266</v>
      </c>
      <c r="AE207" t="n">
        <v>1.087700151145778</v>
      </c>
      <c r="AF207" t="n">
        <v>18.52370486505075</v>
      </c>
      <c r="AG207" t="n">
        <v>649.1960308251886</v>
      </c>
      <c r="AH207" t="n">
        <v>38264.19446324486</v>
      </c>
      <c r="AI207" t="n">
        <v>25509.99790834375</v>
      </c>
      <c r="AJ207" t="n">
        <v>-25.41513926961208</v>
      </c>
      <c r="AK207" t="n">
        <v>-26.92378305965433</v>
      </c>
      <c r="AL207" t="n">
        <v>41.13915910931475</v>
      </c>
      <c r="AM207" t="n">
        <v>0.6008540692170365</v>
      </c>
      <c r="AN207" t="n">
        <v>-12.93961425599288</v>
      </c>
      <c r="AO207" t="n">
        <v>1493.777998080624</v>
      </c>
      <c r="AP207" t="n">
        <v>904945.3457839321</v>
      </c>
      <c r="AQ207" t="n">
        <v>0.2116935543949909</v>
      </c>
      <c r="AR207" t="n">
        <v>0.2134003821434581</v>
      </c>
      <c r="AS207" t="n">
        <v>0.1179155069639243</v>
      </c>
      <c r="AT207" t="n">
        <v>0.2477476377578776</v>
      </c>
      <c r="AU207" t="n">
        <v>0.2092429187397492</v>
      </c>
      <c r="AV207" t="n">
        <v>6.673978375128296</v>
      </c>
      <c r="AW207" t="n">
        <v>80.98948520169353</v>
      </c>
      <c r="AX207" t="n">
        <v>8408.871823239506</v>
      </c>
      <c r="AY207" t="n">
        <v>153504.1873584304</v>
      </c>
      <c r="AZ207" t="n">
        <v>177926.4828093126</v>
      </c>
      <c r="BA207" t="n">
        <v>2750.96022222138</v>
      </c>
      <c r="BB207" t="n">
        <v>84342.46258345434</v>
      </c>
      <c r="BC207" t="n">
        <v>87093.42280567571</v>
      </c>
      <c r="BD207" t="n">
        <v>0.6146341618170911</v>
      </c>
      <c r="BE207" t="n">
        <v>0.01378009260005331</v>
      </c>
      <c r="BF207" t="n">
        <v>25.21382655875898</v>
      </c>
      <c r="BG207" t="n">
        <v>38.15344081475189</v>
      </c>
      <c r="BH207" t="n">
        <v>2764.907377450952</v>
      </c>
      <c r="BI207" t="n">
        <v>1271.129379370328</v>
      </c>
      <c r="BJ207" t="n">
        <v>16304.231528301</v>
      </c>
      <c r="BK207" t="n">
        <v>277.73898467666</v>
      </c>
      <c r="BL207" t="n">
        <v>43643.48932002061</v>
      </c>
      <c r="BM207" t="n">
        <v>66179.04259899323</v>
      </c>
      <c r="BN207" t="n">
        <v>44741.87934238902</v>
      </c>
      <c r="BO207" t="n">
        <v>20438.39825458542</v>
      </c>
      <c r="BP207" t="n">
        <v>0.1588722155560821</v>
      </c>
      <c r="BQ207" t="n">
        <v>1.987224351115242</v>
      </c>
      <c r="BR207" t="n">
        <v>138.9185182137957</v>
      </c>
      <c r="BS207" t="n">
        <v>4157.329617723179</v>
      </c>
      <c r="BT207" t="n">
        <v>3416.231573547499</v>
      </c>
      <c r="BU207" t="n">
        <v>2228.33773587135</v>
      </c>
      <c r="BV207" t="n">
        <v>26944.21277616</v>
      </c>
      <c r="BW207" t="n">
        <v>1734.5494775</v>
      </c>
      <c r="BX207" t="n">
        <v>16.112575</v>
      </c>
      <c r="BY207" t="inlineStr">
        <is>
          <t>2023-06-20 03:24:00</t>
        </is>
      </c>
      <c r="BZ207" t="inlineStr">
        <is>
          <t>2023-06-20 03:24:00</t>
        </is>
      </c>
      <c r="CA207" t="inlineStr">
        <is>
          <t>2023-06-20 03:24:00</t>
        </is>
      </c>
    </row>
    <row r="208">
      <c r="A208" t="n">
        <v>205</v>
      </c>
      <c r="B208" t="n">
        <v>201</v>
      </c>
      <c r="C208" t="n">
        <v>72</v>
      </c>
      <c r="D208" t="n">
        <v>766.2606975821705</v>
      </c>
      <c r="E208" t="n">
        <v>7.116388115139774</v>
      </c>
      <c r="F208" t="n">
        <v>111.4047856601117</v>
      </c>
      <c r="G208" t="n">
        <v>6623.655445236259</v>
      </c>
      <c r="H208" t="n">
        <v>224233.207361452</v>
      </c>
      <c r="I208" t="n">
        <v>189435.8316323802</v>
      </c>
      <c r="J208" t="n">
        <v>6.172632623304994</v>
      </c>
      <c r="K208" t="n">
        <v>176.9833820039943</v>
      </c>
      <c r="L208" t="n">
        <v>-102.1441692260899</v>
      </c>
      <c r="M208" t="n">
        <v>0.6146341618170911</v>
      </c>
      <c r="N208" t="n">
        <v>25.21382655875898</v>
      </c>
      <c r="O208" t="n">
        <v>2764.907377450952</v>
      </c>
      <c r="P208" t="n">
        <v>0.01378009260005331</v>
      </c>
      <c r="Q208" t="n">
        <v>38.15344081475189</v>
      </c>
      <c r="R208" t="n">
        <v>1271.129379370328</v>
      </c>
      <c r="S208" t="n">
        <v>21.36900627106246</v>
      </c>
      <c r="T208" t="n">
        <v>411.0558114207306</v>
      </c>
      <c r="U208" t="n">
        <v>29785.17153231284</v>
      </c>
      <c r="V208" t="n">
        <v>178</v>
      </c>
      <c r="W208" t="n">
        <v>663</v>
      </c>
      <c r="X208" t="n">
        <v>94</v>
      </c>
      <c r="Y208" t="n">
        <v>0</v>
      </c>
      <c r="Z208" t="n">
        <v>0.1490562272900569</v>
      </c>
      <c r="AA208" t="n">
        <v>2.553913969805127</v>
      </c>
      <c r="AB208" t="n">
        <v>477.2298214711459</v>
      </c>
      <c r="AC208" t="n">
        <v>3285.32918002945</v>
      </c>
      <c r="AD208" t="n">
        <v>4530.300963201266</v>
      </c>
      <c r="AE208" t="n">
        <v>1.087700690281644</v>
      </c>
      <c r="AF208" t="n">
        <v>18.52370486505075</v>
      </c>
      <c r="AG208" t="n">
        <v>649.1960308251886</v>
      </c>
      <c r="AH208" t="n">
        <v>38264.19446324486</v>
      </c>
      <c r="AI208" t="n">
        <v>25509.99790834375</v>
      </c>
      <c r="AJ208" t="n">
        <v>-26.2835864704952</v>
      </c>
      <c r="AK208" t="n">
        <v>-27.44628981602547</v>
      </c>
      <c r="AL208" t="n">
        <v>42.1162791319402</v>
      </c>
      <c r="AM208" t="n">
        <v>0.6008540692170365</v>
      </c>
      <c r="AN208" t="n">
        <v>-12.93961425599288</v>
      </c>
      <c r="AO208" t="n">
        <v>1493.777998080624</v>
      </c>
      <c r="AP208" t="n">
        <v>905321.7727460827</v>
      </c>
      <c r="AQ208" t="n">
        <v>0.2117920701070598</v>
      </c>
      <c r="AR208" t="n">
        <v>0.2134457809090424</v>
      </c>
      <c r="AS208" t="n">
        <v>0.1178853180696238</v>
      </c>
      <c r="AT208" t="n">
        <v>0.2476957805447601</v>
      </c>
      <c r="AU208" t="n">
        <v>0.209181050369514</v>
      </c>
      <c r="AV208" t="n">
        <v>6.674071168665628</v>
      </c>
      <c r="AW208" t="n">
        <v>80.98890507900825</v>
      </c>
      <c r="AX208" t="n">
        <v>8408.81759695457</v>
      </c>
      <c r="AY208" t="n">
        <v>153505.0238711364</v>
      </c>
      <c r="AZ208" t="n">
        <v>177927.3585575041</v>
      </c>
      <c r="BA208" t="n">
        <v>2750.96022222138</v>
      </c>
      <c r="BB208" t="n">
        <v>84342.46258345434</v>
      </c>
      <c r="BC208" t="n">
        <v>87093.42280567571</v>
      </c>
      <c r="BD208" t="n">
        <v>0.6146341618170911</v>
      </c>
      <c r="BE208" t="n">
        <v>0.01378009260005331</v>
      </c>
      <c r="BF208" t="n">
        <v>25.21382655875898</v>
      </c>
      <c r="BG208" t="n">
        <v>38.15344081475189</v>
      </c>
      <c r="BH208" t="n">
        <v>2764.907377450952</v>
      </c>
      <c r="BI208" t="n">
        <v>1271.129379370328</v>
      </c>
      <c r="BJ208" t="n">
        <v>16304.231528301</v>
      </c>
      <c r="BK208" t="n">
        <v>277.73898467666</v>
      </c>
      <c r="BL208" t="n">
        <v>43643.48932002061</v>
      </c>
      <c r="BM208" t="n">
        <v>66179.04259899323</v>
      </c>
      <c r="BN208" t="n">
        <v>44741.87934238902</v>
      </c>
      <c r="BO208" t="n">
        <v>20438.39825458542</v>
      </c>
      <c r="BP208" t="n">
        <v>0.1588722155560821</v>
      </c>
      <c r="BQ208" t="n">
        <v>1.987224351115242</v>
      </c>
      <c r="BR208" t="n">
        <v>138.9185182137957</v>
      </c>
      <c r="BS208" t="n">
        <v>4157.329617723179</v>
      </c>
      <c r="BT208" t="n">
        <v>3416.231573547499</v>
      </c>
      <c r="BU208" t="n">
        <v>2228.33773587135</v>
      </c>
      <c r="BV208" t="n">
        <v>26942.655</v>
      </c>
      <c r="BW208" t="n">
        <v>1734.3940142</v>
      </c>
      <c r="BX208" t="n">
        <v>16.11030631</v>
      </c>
      <c r="BY208" t="inlineStr">
        <is>
          <t>2023-06-20 03:25:00</t>
        </is>
      </c>
      <c r="BZ208" t="inlineStr">
        <is>
          <t>2023-06-20 03:25:00</t>
        </is>
      </c>
      <c r="CA208" t="inlineStr">
        <is>
          <t>2023-06-20 03:25:00</t>
        </is>
      </c>
    </row>
    <row r="209">
      <c r="A209" t="n">
        <v>206</v>
      </c>
      <c r="B209" t="n">
        <v>201</v>
      </c>
      <c r="C209" t="n">
        <v>72</v>
      </c>
      <c r="D209" t="n">
        <v>766.2606975821705</v>
      </c>
      <c r="E209" t="n">
        <v>7.116388115139774</v>
      </c>
      <c r="F209" t="n">
        <v>111.4047856601117</v>
      </c>
      <c r="G209" t="n">
        <v>6623.655445236259</v>
      </c>
      <c r="H209" t="n">
        <v>224233.207361452</v>
      </c>
      <c r="I209" t="n">
        <v>189435.8316323802</v>
      </c>
      <c r="J209" t="n">
        <v>6.172632623304994</v>
      </c>
      <c r="K209" t="n">
        <v>176.9833820039943</v>
      </c>
      <c r="L209" t="n">
        <v>-102.1441692260899</v>
      </c>
      <c r="M209" t="n">
        <v>0.6146341618170911</v>
      </c>
      <c r="N209" t="n">
        <v>25.21382655875898</v>
      </c>
      <c r="O209" t="n">
        <v>2764.907377450952</v>
      </c>
      <c r="P209" t="n">
        <v>0.01378009260005331</v>
      </c>
      <c r="Q209" t="n">
        <v>38.15344081475189</v>
      </c>
      <c r="R209" t="n">
        <v>1271.129379370328</v>
      </c>
      <c r="S209" t="n">
        <v>21.36900627106246</v>
      </c>
      <c r="T209" t="n">
        <v>411.0558114207306</v>
      </c>
      <c r="U209" t="n">
        <v>29785.17153231284</v>
      </c>
      <c r="V209" t="n">
        <v>178</v>
      </c>
      <c r="W209" t="n">
        <v>663</v>
      </c>
      <c r="X209" t="n">
        <v>94</v>
      </c>
      <c r="Y209" t="n">
        <v>0</v>
      </c>
      <c r="Z209" t="n">
        <v>0.1490562272900569</v>
      </c>
      <c r="AA209" t="n">
        <v>2.553913969805127</v>
      </c>
      <c r="AB209" t="n">
        <v>477.2298214711459</v>
      </c>
      <c r="AC209" t="n">
        <v>3285.32918002945</v>
      </c>
      <c r="AD209" t="n">
        <v>4530.300963201266</v>
      </c>
      <c r="AE209" t="n">
        <v>1.087700690281644</v>
      </c>
      <c r="AF209" t="n">
        <v>18.52370486505075</v>
      </c>
      <c r="AG209" t="n">
        <v>649.1960308251886</v>
      </c>
      <c r="AH209" t="n">
        <v>38264.19446324486</v>
      </c>
      <c r="AI209" t="n">
        <v>25509.99790834375</v>
      </c>
      <c r="AJ209" t="n">
        <v>-25.91751088937792</v>
      </c>
      <c r="AK209" t="n">
        <v>-29.27529368062518</v>
      </c>
      <c r="AL209" t="n">
        <v>45.1556642453753</v>
      </c>
      <c r="AM209" t="n">
        <v>0.6008540692170365</v>
      </c>
      <c r="AN209" t="n">
        <v>-12.93961425599288</v>
      </c>
      <c r="AO209" t="n">
        <v>1493.777998080624</v>
      </c>
      <c r="AP209" t="n">
        <v>905281.0023015467</v>
      </c>
      <c r="AQ209" t="n">
        <v>0.2117954417963639</v>
      </c>
      <c r="AR209" t="n">
        <v>0.2134362622333819</v>
      </c>
      <c r="AS209" t="n">
        <v>0.1178740278911884</v>
      </c>
      <c r="AT209" t="n">
        <v>0.2477069358292042</v>
      </c>
      <c r="AU209" t="n">
        <v>0.2091873322498617</v>
      </c>
      <c r="AV209" t="n">
        <v>6.674102269082938</v>
      </c>
      <c r="AW209" t="n">
        <v>80.98955286379714</v>
      </c>
      <c r="AX209" t="n">
        <v>8408.942172942501</v>
      </c>
      <c r="AY209" t="n">
        <v>153505.2892978945</v>
      </c>
      <c r="AZ209" t="n">
        <v>177927.6234659081</v>
      </c>
      <c r="BA209" t="n">
        <v>2750.96022222138</v>
      </c>
      <c r="BB209" t="n">
        <v>84342.46258345434</v>
      </c>
      <c r="BC209" t="n">
        <v>87093.42280567571</v>
      </c>
      <c r="BD209" t="n">
        <v>0.6146341618170911</v>
      </c>
      <c r="BE209" t="n">
        <v>0.01378009260005331</v>
      </c>
      <c r="BF209" t="n">
        <v>25.21382655875898</v>
      </c>
      <c r="BG209" t="n">
        <v>38.15344081475189</v>
      </c>
      <c r="BH209" t="n">
        <v>2764.907377450952</v>
      </c>
      <c r="BI209" t="n">
        <v>1271.129379370328</v>
      </c>
      <c r="BJ209" t="n">
        <v>16304.231528301</v>
      </c>
      <c r="BK209" t="n">
        <v>277.73898467666</v>
      </c>
      <c r="BL209" t="n">
        <v>43643.48932002061</v>
      </c>
      <c r="BM209" t="n">
        <v>66179.04259899323</v>
      </c>
      <c r="BN209" t="n">
        <v>44741.87934238902</v>
      </c>
      <c r="BO209" t="n">
        <v>20438.39825458542</v>
      </c>
      <c r="BP209" t="n">
        <v>0.1588722155560821</v>
      </c>
      <c r="BQ209" t="n">
        <v>1.987224351115242</v>
      </c>
      <c r="BR209" t="n">
        <v>138.9185182137957</v>
      </c>
      <c r="BS209" t="n">
        <v>4157.329617723179</v>
      </c>
      <c r="BT209" t="n">
        <v>3416.231573547499</v>
      </c>
      <c r="BU209" t="n">
        <v>2228.33773587135</v>
      </c>
      <c r="BV209" t="n">
        <v>26942.52</v>
      </c>
      <c r="BW209" t="n">
        <v>1734.25972208</v>
      </c>
      <c r="BX209" t="n">
        <v>16.10838861</v>
      </c>
      <c r="BY209" t="inlineStr">
        <is>
          <t>2023-06-20 03:26:00</t>
        </is>
      </c>
      <c r="BZ209" t="inlineStr">
        <is>
          <t>2023-06-20 03:26:00</t>
        </is>
      </c>
      <c r="CA209" t="inlineStr">
        <is>
          <t>2023-06-20 03:26:00</t>
        </is>
      </c>
    </row>
    <row r="210">
      <c r="A210" t="n">
        <v>207</v>
      </c>
      <c r="B210" t="n">
        <v>201</v>
      </c>
      <c r="C210" t="n">
        <v>72</v>
      </c>
      <c r="D210" t="n">
        <v>766.2606975821705</v>
      </c>
      <c r="E210" t="n">
        <v>7.116388115139774</v>
      </c>
      <c r="F210" t="n">
        <v>111.4047856601117</v>
      </c>
      <c r="G210" t="n">
        <v>6623.655445236259</v>
      </c>
      <c r="H210" t="n">
        <v>224233.207361452</v>
      </c>
      <c r="I210" t="n">
        <v>189435.8316323802</v>
      </c>
      <c r="J210" t="n">
        <v>6.172632623304994</v>
      </c>
      <c r="K210" t="n">
        <v>176.9833820039943</v>
      </c>
      <c r="L210" t="n">
        <v>-102.1441692260899</v>
      </c>
      <c r="M210" t="n">
        <v>0.6146341618170911</v>
      </c>
      <c r="N210" t="n">
        <v>25.21382655875898</v>
      </c>
      <c r="O210" t="n">
        <v>3247.166810693497</v>
      </c>
      <c r="P210" t="n">
        <v>0.01378009260005331</v>
      </c>
      <c r="Q210" t="n">
        <v>38.15344081475189</v>
      </c>
      <c r="R210" t="n">
        <v>1271.129379370328</v>
      </c>
      <c r="S210" t="n">
        <v>21.36900627106246</v>
      </c>
      <c r="T210" t="n">
        <v>411.0558114207306</v>
      </c>
      <c r="U210" t="n">
        <v>30267.43096555538</v>
      </c>
      <c r="V210" t="n">
        <v>178.6666666666667</v>
      </c>
      <c r="W210" t="n">
        <v>663</v>
      </c>
      <c r="X210" t="n">
        <v>94</v>
      </c>
      <c r="Y210" t="n">
        <v>0</v>
      </c>
      <c r="Z210" t="n">
        <v>0.1490562272900569</v>
      </c>
      <c r="AA210" t="n">
        <v>2.553913969805127</v>
      </c>
      <c r="AB210" t="n">
        <v>487.4317441150966</v>
      </c>
      <c r="AC210" t="n">
        <v>3285.32918002945</v>
      </c>
      <c r="AD210" t="n">
        <v>4530.300963201266</v>
      </c>
      <c r="AE210" t="n">
        <v>1.087700690281644</v>
      </c>
      <c r="AF210" t="n">
        <v>18.52370486505075</v>
      </c>
      <c r="AG210" t="n">
        <v>653.1885810150649</v>
      </c>
      <c r="AH210" t="n">
        <v>38264.19446324486</v>
      </c>
      <c r="AI210" t="n">
        <v>25509.99790834375</v>
      </c>
      <c r="AJ210" t="n">
        <v>-25.94655216939017</v>
      </c>
      <c r="AK210" t="n">
        <v>-31.88022013386175</v>
      </c>
      <c r="AL210" t="n">
        <v>50.47695956645676</v>
      </c>
      <c r="AM210" t="n">
        <v>0.6008540692170365</v>
      </c>
      <c r="AN210" t="n">
        <v>-12.93961425599288</v>
      </c>
      <c r="AO210" t="n">
        <v>1976.037431323168</v>
      </c>
      <c r="AP210" t="n">
        <v>905251.2933315359</v>
      </c>
      <c r="AQ210" t="n">
        <v>0.2118013313345203</v>
      </c>
      <c r="AR210" t="n">
        <v>0.2134267402217659</v>
      </c>
      <c r="AS210" t="n">
        <v>0.1178638646711462</v>
      </c>
      <c r="AT210" t="n">
        <v>0.2477138663127623</v>
      </c>
      <c r="AU210" t="n">
        <v>0.2091941974598054</v>
      </c>
      <c r="AV210" t="n">
        <v>6.674096123825001</v>
      </c>
      <c r="AW210" t="n">
        <v>80.99010709855372</v>
      </c>
      <c r="AX210" t="n">
        <v>8409.053346248455</v>
      </c>
      <c r="AY210" t="n">
        <v>153505.5957492336</v>
      </c>
      <c r="AZ210" t="n">
        <v>177927.5447563466</v>
      </c>
      <c r="BA210" t="n">
        <v>2750.96022222138</v>
      </c>
      <c r="BB210" t="n">
        <v>84342.46258345434</v>
      </c>
      <c r="BC210" t="n">
        <v>87093.42280567571</v>
      </c>
      <c r="BD210" t="n">
        <v>0.6146341618170911</v>
      </c>
      <c r="BE210" t="n">
        <v>0.01378009260005331</v>
      </c>
      <c r="BF210" t="n">
        <v>25.21382655875898</v>
      </c>
      <c r="BG210" t="n">
        <v>38.15344081475189</v>
      </c>
      <c r="BH210" t="n">
        <v>3247.166810693497</v>
      </c>
      <c r="BI210" t="n">
        <v>1271.129379370328</v>
      </c>
      <c r="BJ210" t="n">
        <v>16304.231528301</v>
      </c>
      <c r="BK210" t="n">
        <v>277.73898467666</v>
      </c>
      <c r="BL210" t="n">
        <v>43643.48932002061</v>
      </c>
      <c r="BM210" t="n">
        <v>66179.04259899323</v>
      </c>
      <c r="BN210" t="n">
        <v>52508.18718436469</v>
      </c>
      <c r="BO210" t="n">
        <v>20438.39825458542</v>
      </c>
      <c r="BP210" t="n">
        <v>0.1588722155560821</v>
      </c>
      <c r="BQ210" t="n">
        <v>1.987224351115242</v>
      </c>
      <c r="BR210" t="n">
        <v>183.4661671331635</v>
      </c>
      <c r="BS210" t="n">
        <v>4157.329617723179</v>
      </c>
      <c r="BT210" t="n">
        <v>3416.231573547499</v>
      </c>
      <c r="BU210" t="n">
        <v>2945.733252259446</v>
      </c>
      <c r="BV210" t="n">
        <v>26942.66</v>
      </c>
      <c r="BW210" t="n">
        <v>1734.02489703</v>
      </c>
      <c r="BX210" t="n">
        <v>16.104004</v>
      </c>
      <c r="BY210" t="inlineStr">
        <is>
          <t>2023-06-20 03:27:00</t>
        </is>
      </c>
      <c r="BZ210" t="inlineStr">
        <is>
          <t>2023-06-20 03:27:00</t>
        </is>
      </c>
      <c r="CA210" t="inlineStr">
        <is>
          <t>2023-06-20 03:27:00</t>
        </is>
      </c>
    </row>
    <row r="211">
      <c r="A211" t="n">
        <v>208</v>
      </c>
      <c r="B211" t="n">
        <v>201</v>
      </c>
      <c r="C211" t="n">
        <v>72</v>
      </c>
      <c r="D211" t="n">
        <v>766.3951776560097</v>
      </c>
      <c r="E211" t="n">
        <v>7.116388115139774</v>
      </c>
      <c r="F211" t="n">
        <v>111.4047856601117</v>
      </c>
      <c r="G211" t="n">
        <v>6633.520300858759</v>
      </c>
      <c r="H211" t="n">
        <v>224233.207361452</v>
      </c>
      <c r="I211" t="n">
        <v>189435.8316323802</v>
      </c>
      <c r="J211" t="n">
        <v>6.172632623304994</v>
      </c>
      <c r="K211" t="n">
        <v>176.9833820039943</v>
      </c>
      <c r="L211" t="n">
        <v>-102.1441692260899</v>
      </c>
      <c r="M211" t="n">
        <v>0.6146341618170911</v>
      </c>
      <c r="N211" t="n">
        <v>25.21382655875898</v>
      </c>
      <c r="O211" t="n">
        <v>3488.296527314769</v>
      </c>
      <c r="P211" t="n">
        <v>0.01378009260005331</v>
      </c>
      <c r="Q211" t="n">
        <v>38.15344081475189</v>
      </c>
      <c r="R211" t="n">
        <v>1271.129379370328</v>
      </c>
      <c r="S211" t="n">
        <v>21.36900627106246</v>
      </c>
      <c r="T211" t="n">
        <v>411.0558114207306</v>
      </c>
      <c r="U211" t="n">
        <v>30508.56068217666</v>
      </c>
      <c r="V211" t="n">
        <v>179</v>
      </c>
      <c r="W211" t="n">
        <v>663</v>
      </c>
      <c r="X211" t="n">
        <v>94</v>
      </c>
      <c r="Y211" t="n">
        <v>0</v>
      </c>
      <c r="Z211" t="n">
        <v>0.1490562272900569</v>
      </c>
      <c r="AA211" t="n">
        <v>2.553913969805127</v>
      </c>
      <c r="AB211" t="n">
        <v>492.821611584618</v>
      </c>
      <c r="AC211" t="n">
        <v>3285.32918002945</v>
      </c>
      <c r="AD211" t="n">
        <v>4530.300963201266</v>
      </c>
      <c r="AE211" t="n">
        <v>1.087700690281644</v>
      </c>
      <c r="AF211" t="n">
        <v>18.52370486505075</v>
      </c>
      <c r="AG211" t="n">
        <v>655.4737622575492</v>
      </c>
      <c r="AH211" t="n">
        <v>38264.19446324486</v>
      </c>
      <c r="AI211" t="n">
        <v>25509.99790834375</v>
      </c>
      <c r="AJ211" t="n">
        <v>-23.49106187318948</v>
      </c>
      <c r="AK211" t="n">
        <v>-33.21586898531414</v>
      </c>
      <c r="AL211" t="n">
        <v>58.57852905608821</v>
      </c>
      <c r="AM211" t="n">
        <v>0.6008540692170365</v>
      </c>
      <c r="AN211" t="n">
        <v>-12.93961425599288</v>
      </c>
      <c r="AO211" t="n">
        <v>2217.16714794444</v>
      </c>
      <c r="AP211" t="n">
        <v>905197.2273222093</v>
      </c>
      <c r="AQ211" t="n">
        <v>0.2118150825333925</v>
      </c>
      <c r="AR211" t="n">
        <v>0.213410587385904</v>
      </c>
      <c r="AS211" t="n">
        <v>0.1178388207178387</v>
      </c>
      <c r="AT211" t="n">
        <v>0.2477274232855404</v>
      </c>
      <c r="AU211" t="n">
        <v>0.2092080860773244</v>
      </c>
      <c r="AV211" t="n">
        <v>6.673400651053395</v>
      </c>
      <c r="AW211" t="n">
        <v>80.98453879698442</v>
      </c>
      <c r="AX211" t="n">
        <v>8424.430218953228</v>
      </c>
      <c r="AY211" t="n">
        <v>153494.5405749607</v>
      </c>
      <c r="AZ211" t="n">
        <v>177911.2430934797</v>
      </c>
      <c r="BA211" t="n">
        <v>2750.96022222138</v>
      </c>
      <c r="BB211" t="n">
        <v>84342.46258345434</v>
      </c>
      <c r="BC211" t="n">
        <v>87093.42280567571</v>
      </c>
      <c r="BD211" t="n">
        <v>0.6146341618170911</v>
      </c>
      <c r="BE211" t="n">
        <v>0.01378009260005331</v>
      </c>
      <c r="BF211" t="n">
        <v>25.21382655875898</v>
      </c>
      <c r="BG211" t="n">
        <v>38.15344081475189</v>
      </c>
      <c r="BH211" t="n">
        <v>3488.296527314769</v>
      </c>
      <c r="BI211" t="n">
        <v>1271.129379370328</v>
      </c>
      <c r="BJ211" t="n">
        <v>16304.231528301</v>
      </c>
      <c r="BK211" t="n">
        <v>277.73898467666</v>
      </c>
      <c r="BL211" t="n">
        <v>43643.48932002061</v>
      </c>
      <c r="BM211" t="n">
        <v>66179.04259899323</v>
      </c>
      <c r="BN211" t="n">
        <v>56391.34110535253</v>
      </c>
      <c r="BO211" t="n">
        <v>20438.39825458542</v>
      </c>
      <c r="BP211" t="n">
        <v>0.1588722155560821</v>
      </c>
      <c r="BQ211" t="n">
        <v>1.987224351115242</v>
      </c>
      <c r="BR211" t="n">
        <v>205.7399915928474</v>
      </c>
      <c r="BS211" t="n">
        <v>4157.329617723179</v>
      </c>
      <c r="BT211" t="n">
        <v>3416.231573547499</v>
      </c>
      <c r="BU211" t="n">
        <v>3304.431010453494</v>
      </c>
      <c r="BV211" t="n">
        <v>26936.46</v>
      </c>
      <c r="BW211" t="n">
        <v>1733.98747702</v>
      </c>
      <c r="BX211" t="n">
        <v>16.1</v>
      </c>
      <c r="BY211" t="inlineStr">
        <is>
          <t>2023-06-20 03:28:00</t>
        </is>
      </c>
      <c r="BZ211" t="inlineStr">
        <is>
          <t>2023-06-20 03:28:00</t>
        </is>
      </c>
      <c r="CA211" t="inlineStr">
        <is>
          <t>2023-06-20 03:28:00</t>
        </is>
      </c>
    </row>
    <row r="212">
      <c r="A212" t="n">
        <v>209</v>
      </c>
      <c r="B212" t="n">
        <v>201</v>
      </c>
      <c r="C212" t="n">
        <v>72</v>
      </c>
      <c r="D212" t="n">
        <v>766.4085677826339</v>
      </c>
      <c r="E212" t="n">
        <v>7.116388115139774</v>
      </c>
      <c r="F212" t="n">
        <v>111.4047856601117</v>
      </c>
      <c r="G212" t="n">
        <v>6634.502702229855</v>
      </c>
      <c r="H212" t="n">
        <v>224233.207361452</v>
      </c>
      <c r="I212" t="n">
        <v>189435.8953369886</v>
      </c>
      <c r="J212" t="n">
        <v>6.109429484424659</v>
      </c>
      <c r="K212" t="n">
        <v>176.9833820039943</v>
      </c>
      <c r="L212" t="n">
        <v>-102.1441692260899</v>
      </c>
      <c r="M212" t="n">
        <v>0.6146341618170911</v>
      </c>
      <c r="N212" t="n">
        <v>25.21382655875898</v>
      </c>
      <c r="O212" t="n">
        <v>3488.296527314769</v>
      </c>
      <c r="P212" t="n">
        <v>0.01378009260005331</v>
      </c>
      <c r="Q212" t="n">
        <v>37.71860382593946</v>
      </c>
      <c r="R212" t="n">
        <v>1271.129379370328</v>
      </c>
      <c r="S212" t="n">
        <v>21.36900627106246</v>
      </c>
      <c r="T212" t="n">
        <v>411.490648409543</v>
      </c>
      <c r="U212" t="n">
        <v>30508.56068217666</v>
      </c>
      <c r="V212" t="n">
        <v>179</v>
      </c>
      <c r="W212" t="n">
        <v>663.6666666666666</v>
      </c>
      <c r="X212" t="n">
        <v>94.66666666666667</v>
      </c>
      <c r="Y212" t="n">
        <v>0</v>
      </c>
      <c r="Z212" t="n">
        <v>0.1490562272900569</v>
      </c>
      <c r="AA212" t="n">
        <v>2.553913969805127</v>
      </c>
      <c r="AB212" t="n">
        <v>492.8504047190474</v>
      </c>
      <c r="AC212" t="n">
        <v>3285.32918002945</v>
      </c>
      <c r="AD212" t="n">
        <v>4530.305792809254</v>
      </c>
      <c r="AE212" t="n">
        <v>1.087700690281644</v>
      </c>
      <c r="AF212" t="n">
        <v>18.52370486505075</v>
      </c>
      <c r="AG212" t="n">
        <v>655.5025553919784</v>
      </c>
      <c r="AH212" t="n">
        <v>38264.19446324486</v>
      </c>
      <c r="AI212" t="n">
        <v>25509.99979833886</v>
      </c>
      <c r="AJ212" t="n">
        <v>-22.78205407151392</v>
      </c>
      <c r="AK212" t="n">
        <v>-33.24454263415626</v>
      </c>
      <c r="AL212" t="n">
        <v>61.53770814287682</v>
      </c>
      <c r="AM212" t="n">
        <v>0.6008540692170365</v>
      </c>
      <c r="AN212" t="n">
        <v>-12.50477726718045</v>
      </c>
      <c r="AO212" t="n">
        <v>2217.16714794444</v>
      </c>
      <c r="AP212" t="n">
        <v>905279.978364183</v>
      </c>
      <c r="AQ212" t="n">
        <v>0.2117469825791544</v>
      </c>
      <c r="AR212" t="n">
        <v>0.2133864747166862</v>
      </c>
      <c r="AS212" t="n">
        <v>0.1179741951620428</v>
      </c>
      <c r="AT212" t="n">
        <v>0.2477047786861985</v>
      </c>
      <c r="AU212" t="n">
        <v>0.209187568855918</v>
      </c>
      <c r="AV212" t="n">
        <v>6.673479908135293</v>
      </c>
      <c r="AW212" t="n">
        <v>80.98247613479106</v>
      </c>
      <c r="AX212" t="n">
        <v>8425.267529360481</v>
      </c>
      <c r="AY212" t="n">
        <v>153490.1469693394</v>
      </c>
      <c r="AZ212" t="n">
        <v>177909.0862426035</v>
      </c>
      <c r="BA212" t="n">
        <v>2750.96022222138</v>
      </c>
      <c r="BB212" t="n">
        <v>83588.51401709489</v>
      </c>
      <c r="BC212" t="n">
        <v>86339.47423931626</v>
      </c>
      <c r="BD212" t="n">
        <v>0.6146341618170911</v>
      </c>
      <c r="BE212" t="n">
        <v>0.01378009260005331</v>
      </c>
      <c r="BF212" t="n">
        <v>25.21382655875898</v>
      </c>
      <c r="BG212" t="n">
        <v>37.71860382593946</v>
      </c>
      <c r="BH212" t="n">
        <v>3488.296527314769</v>
      </c>
      <c r="BI212" t="n">
        <v>1271.129379370328</v>
      </c>
      <c r="BJ212" t="n">
        <v>16304.231528301</v>
      </c>
      <c r="BK212" t="n">
        <v>277.73898467666</v>
      </c>
      <c r="BL212" t="n">
        <v>43643.48932002061</v>
      </c>
      <c r="BM212" t="n">
        <v>65425.03082949488</v>
      </c>
      <c r="BN212" t="n">
        <v>56391.34110535253</v>
      </c>
      <c r="BO212" t="n">
        <v>20438.39825458542</v>
      </c>
      <c r="BP212" t="n">
        <v>0.1588722155560821</v>
      </c>
      <c r="BQ212" t="n">
        <v>1.987224351115242</v>
      </c>
      <c r="BR212" t="n">
        <v>205.7399915928474</v>
      </c>
      <c r="BS212" t="n">
        <v>4157.329617723179</v>
      </c>
      <c r="BT212" t="n">
        <v>3416.231573547499</v>
      </c>
      <c r="BU212" t="n">
        <v>3304.431010453494</v>
      </c>
      <c r="BV212" t="n">
        <v>26937.79</v>
      </c>
      <c r="BW212" t="n">
        <v>1734.01018979</v>
      </c>
      <c r="BX212" t="n">
        <v>16.1</v>
      </c>
      <c r="BY212" t="inlineStr">
        <is>
          <t>2023-06-20 03:29:00</t>
        </is>
      </c>
      <c r="BZ212" t="inlineStr">
        <is>
          <t>2023-06-20 03:29:00</t>
        </is>
      </c>
      <c r="CA212" t="inlineStr">
        <is>
          <t>2023-06-20 03:29:00</t>
        </is>
      </c>
    </row>
    <row r="213">
      <c r="A213" t="n">
        <v>210</v>
      </c>
      <c r="B213" t="n">
        <v>201</v>
      </c>
      <c r="C213" t="n">
        <v>72</v>
      </c>
      <c r="D213" t="n">
        <v>766.4085677826339</v>
      </c>
      <c r="E213" t="n">
        <v>7.116388115139774</v>
      </c>
      <c r="F213" t="n">
        <v>109.8627919530543</v>
      </c>
      <c r="G213" t="n">
        <v>6634.502702229855</v>
      </c>
      <c r="H213" t="n">
        <v>226907.6368664331</v>
      </c>
      <c r="I213" t="n">
        <v>189435.9271892929</v>
      </c>
      <c r="J213" t="n">
        <v>6.077827914984492</v>
      </c>
      <c r="K213" t="n">
        <v>176.9833820039943</v>
      </c>
      <c r="L213" t="n">
        <v>-102.1441692260899</v>
      </c>
      <c r="M213" t="n">
        <v>0.6146341618170911</v>
      </c>
      <c r="N213" t="n">
        <v>27.57715423572053</v>
      </c>
      <c r="O213" t="n">
        <v>3547.715200620742</v>
      </c>
      <c r="P213" t="n">
        <v>0.01378009260005331</v>
      </c>
      <c r="Q213" t="n">
        <v>37.50118533153325</v>
      </c>
      <c r="R213" t="n">
        <v>1271.129379370328</v>
      </c>
      <c r="S213" t="n">
        <v>21.36900627106246</v>
      </c>
      <c r="T213" t="n">
        <v>415.6138107301063</v>
      </c>
      <c r="U213" t="n">
        <v>30567.97935548263</v>
      </c>
      <c r="V213" t="n">
        <v>180.3333333333333</v>
      </c>
      <c r="W213" t="n">
        <v>664</v>
      </c>
      <c r="X213" t="n">
        <v>95.66666666666667</v>
      </c>
      <c r="Y213" t="n">
        <v>0</v>
      </c>
      <c r="Z213" t="n">
        <v>0.1490562272900569</v>
      </c>
      <c r="AA213" t="n">
        <v>2.554945013836495</v>
      </c>
      <c r="AB213" t="n">
        <v>493.9454173515007</v>
      </c>
      <c r="AC213" t="n">
        <v>3285.329734124356</v>
      </c>
      <c r="AD213" t="n">
        <v>4530.308207613247</v>
      </c>
      <c r="AE213" t="n">
        <v>1.087700690281644</v>
      </c>
      <c r="AF213" t="n">
        <v>18.52410834876559</v>
      </c>
      <c r="AG213" t="n">
        <v>655.9310722654584</v>
      </c>
      <c r="AH213" t="n">
        <v>38264.19468008164</v>
      </c>
      <c r="AI213" t="n">
        <v>25510.00074333641</v>
      </c>
      <c r="AJ213" t="n">
        <v>-22.8091171316335</v>
      </c>
      <c r="AK213" t="n">
        <v>-33.33427413191027</v>
      </c>
      <c r="AL213" t="n">
        <v>61.53770814287682</v>
      </c>
      <c r="AM213" t="n">
        <v>0.6008540692170365</v>
      </c>
      <c r="AN213" t="n">
        <v>-9.924031095812694</v>
      </c>
      <c r="AO213" t="n">
        <v>2276.585821250414</v>
      </c>
      <c r="AP213" t="n">
        <v>905309.2194353566</v>
      </c>
      <c r="AQ213" t="n">
        <v>0.2117505980152225</v>
      </c>
      <c r="AR213" t="n">
        <v>0.2133823774008283</v>
      </c>
      <c r="AS213" t="n">
        <v>0.1179878556550233</v>
      </c>
      <c r="AT213" t="n">
        <v>0.2476961587186619</v>
      </c>
      <c r="AU213" t="n">
        <v>0.209183010210264</v>
      </c>
      <c r="AV213" t="n">
        <v>6.673446438106835</v>
      </c>
      <c r="AW213" t="n">
        <v>80.98229135385887</v>
      </c>
      <c r="AX213" t="n">
        <v>8425.215782662337</v>
      </c>
      <c r="AY213" t="n">
        <v>153490.0262500861</v>
      </c>
      <c r="AZ213" t="n">
        <v>177908.7992801365</v>
      </c>
      <c r="BA213" t="n">
        <v>2750.96022222138</v>
      </c>
      <c r="BB213" t="n">
        <v>83211.53973391515</v>
      </c>
      <c r="BC213" t="n">
        <v>85962.49995613654</v>
      </c>
      <c r="BD213" t="n">
        <v>0.6146341618170911</v>
      </c>
      <c r="BE213" t="n">
        <v>0.01378009260005331</v>
      </c>
      <c r="BF213" t="n">
        <v>27.57715423572053</v>
      </c>
      <c r="BG213" t="n">
        <v>37.50118533153325</v>
      </c>
      <c r="BH213" t="n">
        <v>3547.715200620742</v>
      </c>
      <c r="BI213" t="n">
        <v>1271.129379370328</v>
      </c>
      <c r="BJ213" t="n">
        <v>16304.231528301</v>
      </c>
      <c r="BK213" t="n">
        <v>277.73898467666</v>
      </c>
      <c r="BL213" t="n">
        <v>47741.47855922321</v>
      </c>
      <c r="BM213" t="n">
        <v>65048.02494474571</v>
      </c>
      <c r="BN213" t="n">
        <v>57347.9817455787</v>
      </c>
      <c r="BO213" t="n">
        <v>20438.39825458542</v>
      </c>
      <c r="BP213" t="n">
        <v>0.1588722155560821</v>
      </c>
      <c r="BQ213" t="n">
        <v>2.537654216559332</v>
      </c>
      <c r="BR213" t="n">
        <v>265.1721048029698</v>
      </c>
      <c r="BS213" t="n">
        <v>4157.329617723179</v>
      </c>
      <c r="BT213" t="n">
        <v>4370.672080259475</v>
      </c>
      <c r="BU213" t="n">
        <v>4261.288033136462</v>
      </c>
      <c r="BV213" t="n">
        <v>26937.19256148</v>
      </c>
      <c r="BW213" t="n">
        <v>1733.99113426</v>
      </c>
      <c r="BX213" t="n">
        <v>16.1</v>
      </c>
      <c r="BY213" t="inlineStr">
        <is>
          <t>2023-06-20 03:30:00</t>
        </is>
      </c>
      <c r="BZ213" t="inlineStr">
        <is>
          <t>2023-06-20 03:30:00</t>
        </is>
      </c>
      <c r="CA213" t="inlineStr">
        <is>
          <t>2023-06-20 03:30:00</t>
        </is>
      </c>
    </row>
    <row r="214">
      <c r="A214" t="n">
        <v>211</v>
      </c>
      <c r="B214" t="n">
        <v>201</v>
      </c>
      <c r="C214" t="n">
        <v>72</v>
      </c>
      <c r="D214" t="n">
        <v>766.4162093397516</v>
      </c>
      <c r="E214" t="n">
        <v>7.116388115139774</v>
      </c>
      <c r="F214" t="n">
        <v>108.243222636471</v>
      </c>
      <c r="G214" t="n">
        <v>6635.063349275998</v>
      </c>
      <c r="H214" t="n">
        <v>230265.1704745393</v>
      </c>
      <c r="I214" t="n">
        <v>188882.7414515988</v>
      </c>
      <c r="J214" t="n">
        <v>10.8782416320894</v>
      </c>
      <c r="K214" t="n">
        <v>176.9833820039943</v>
      </c>
      <c r="L214" t="n">
        <v>-102.1441692260899</v>
      </c>
      <c r="M214" t="n">
        <v>0.6146341618170911</v>
      </c>
      <c r="N214" t="n">
        <v>28.7588180742013</v>
      </c>
      <c r="O214" t="n">
        <v>3577.424537273729</v>
      </c>
      <c r="P214" t="n">
        <v>0.01269524238523984</v>
      </c>
      <c r="Q214" t="n">
        <v>37.50118533153325</v>
      </c>
      <c r="R214" t="n">
        <v>785.3300451176061</v>
      </c>
      <c r="S214" t="n">
        <v>21.37009112127727</v>
      </c>
      <c r="T214" t="n">
        <v>418.4156532149213</v>
      </c>
      <c r="U214" t="n">
        <v>31083.48802638834</v>
      </c>
      <c r="V214" t="n">
        <v>181</v>
      </c>
      <c r="W214" t="n">
        <v>665.3333333333334</v>
      </c>
      <c r="X214" t="n">
        <v>97.33333333333333</v>
      </c>
      <c r="Y214" t="n">
        <v>0</v>
      </c>
      <c r="Z214" t="n">
        <v>0.1490562272900569</v>
      </c>
      <c r="AA214" t="n">
        <v>2.555858644534115</v>
      </c>
      <c r="AB214" t="n">
        <v>494.5093576621718</v>
      </c>
      <c r="AC214" t="n">
        <v>3285.330942649358</v>
      </c>
      <c r="AD214" t="n">
        <v>4535.166607837881</v>
      </c>
      <c r="AE214" t="n">
        <v>1.087700690281644</v>
      </c>
      <c r="AF214" t="n">
        <v>18.52446588415968</v>
      </c>
      <c r="AG214" t="n">
        <v>656.1617646966426</v>
      </c>
      <c r="AH214" t="n">
        <v>38264.19515301904</v>
      </c>
      <c r="AI214" t="n">
        <v>25511.90200142967</v>
      </c>
      <c r="AJ214" t="n">
        <v>-22.92429304859498</v>
      </c>
      <c r="AK214" t="n">
        <v>-32.8943902193659</v>
      </c>
      <c r="AL214" t="n">
        <v>45.98628647544658</v>
      </c>
      <c r="AM214" t="n">
        <v>0.60193891943185</v>
      </c>
      <c r="AN214" t="n">
        <v>-8.742367257331919</v>
      </c>
      <c r="AO214" t="n">
        <v>2792.094492156123</v>
      </c>
      <c r="AP214" t="n">
        <v>905302.8797740598</v>
      </c>
      <c r="AQ214" t="n">
        <v>0.2117473845301255</v>
      </c>
      <c r="AR214" t="n">
        <v>0.2089512910533285</v>
      </c>
      <c r="AS214" t="n">
        <v>0.1179886819011987</v>
      </c>
      <c r="AT214" t="n">
        <v>0.2521299628141629</v>
      </c>
      <c r="AU214" t="n">
        <v>0.2091826797011843</v>
      </c>
      <c r="AV214" t="n">
        <v>6.673410751066482</v>
      </c>
      <c r="AW214" t="n">
        <v>80.9817576680921</v>
      </c>
      <c r="AX214" t="n">
        <v>8426.285793836891</v>
      </c>
      <c r="AY214" t="n">
        <v>153488.9542323268</v>
      </c>
      <c r="AZ214" t="n">
        <v>177907.6485308494</v>
      </c>
      <c r="BA214" t="n">
        <v>2750.96022222138</v>
      </c>
      <c r="BB214" t="n">
        <v>75349.70380141409</v>
      </c>
      <c r="BC214" t="n">
        <v>78100.66402363547</v>
      </c>
      <c r="BD214" t="n">
        <v>0.6146341618170911</v>
      </c>
      <c r="BE214" t="n">
        <v>0.01269524238523984</v>
      </c>
      <c r="BF214" t="n">
        <v>28.7588180742013</v>
      </c>
      <c r="BG214" t="n">
        <v>37.50118533153325</v>
      </c>
      <c r="BH214" t="n">
        <v>3577.424537273729</v>
      </c>
      <c r="BI214" t="n">
        <v>785.3300451176061</v>
      </c>
      <c r="BJ214" t="n">
        <v>16304.231528301</v>
      </c>
      <c r="BK214" t="n">
        <v>248.5156367420836</v>
      </c>
      <c r="BL214" t="n">
        <v>49790.47317882452</v>
      </c>
      <c r="BM214" t="n">
        <v>65048.02494474571</v>
      </c>
      <c r="BN214" t="n">
        <v>57826.30206569177</v>
      </c>
      <c r="BO214" t="n">
        <v>12610.58608373603</v>
      </c>
      <c r="BP214" t="n">
        <v>0.1588722155560821</v>
      </c>
      <c r="BQ214" t="n">
        <v>2.812869149281377</v>
      </c>
      <c r="BR214" t="n">
        <v>294.888161408031</v>
      </c>
      <c r="BS214" t="n">
        <v>4157.329617723179</v>
      </c>
      <c r="BT214" t="n">
        <v>4847.892333615464</v>
      </c>
      <c r="BU214" t="n">
        <v>4739.716544477948</v>
      </c>
      <c r="BV214" t="n">
        <v>26937.68</v>
      </c>
      <c r="BW214" t="n">
        <v>1734.08</v>
      </c>
      <c r="BX214" t="n">
        <v>16.11326245</v>
      </c>
      <c r="BY214" t="inlineStr">
        <is>
          <t>2023-06-20 03:31:00</t>
        </is>
      </c>
      <c r="BZ214" t="inlineStr">
        <is>
          <t>2023-06-20 03:31:00</t>
        </is>
      </c>
      <c r="CA214" t="inlineStr">
        <is>
          <t>2023-06-20 03:31:00</t>
        </is>
      </c>
    </row>
    <row r="215">
      <c r="A215" t="n">
        <v>212</v>
      </c>
      <c r="B215" t="n">
        <v>201</v>
      </c>
      <c r="C215" t="n">
        <v>72</v>
      </c>
      <c r="D215" t="n">
        <v>766.4187159470275</v>
      </c>
      <c r="E215" t="n">
        <v>7.116466235082399</v>
      </c>
      <c r="F215" t="n">
        <v>107.8189364049436</v>
      </c>
      <c r="G215" t="n">
        <v>6635.247122733296</v>
      </c>
      <c r="H215" t="n">
        <v>231275.3299023471</v>
      </c>
      <c r="I215" t="n">
        <v>188606.1485827517</v>
      </c>
      <c r="J215" t="n">
        <v>13.87218074056221</v>
      </c>
      <c r="K215" t="n">
        <v>176.9833820039943</v>
      </c>
      <c r="L215" t="n">
        <v>-102.1441692260899</v>
      </c>
      <c r="M215" t="n">
        <v>0.598885789271984</v>
      </c>
      <c r="N215" t="n">
        <v>28.7588180742013</v>
      </c>
      <c r="O215" t="n">
        <v>3734.458227017982</v>
      </c>
      <c r="P215" t="n">
        <v>0.01215281727783311</v>
      </c>
      <c r="Q215" t="n">
        <v>37.50118533153325</v>
      </c>
      <c r="R215" t="n">
        <v>542.430377991245</v>
      </c>
      <c r="S215" t="n">
        <v>21.38638191892979</v>
      </c>
      <c r="T215" t="n">
        <v>418.8401385007896</v>
      </c>
      <c r="U215" t="n">
        <v>31483.42138325895</v>
      </c>
      <c r="V215" t="n">
        <v>182.3333333333333</v>
      </c>
      <c r="W215" t="n">
        <v>666</v>
      </c>
      <c r="X215" t="n">
        <v>98</v>
      </c>
      <c r="Y215" t="n">
        <v>0</v>
      </c>
      <c r="Z215" t="n">
        <v>0.1492215036481923</v>
      </c>
      <c r="AA215" t="n">
        <v>2.556057698875084</v>
      </c>
      <c r="AB215" t="n">
        <v>497.7086000302867</v>
      </c>
      <c r="AC215" t="n">
        <v>3285.331408388132</v>
      </c>
      <c r="AD215" t="n">
        <v>4537.595807950199</v>
      </c>
      <c r="AE215" t="n">
        <v>1.087765368521216</v>
      </c>
      <c r="AF215" t="n">
        <v>18.52454378092801</v>
      </c>
      <c r="AG215" t="n">
        <v>657.4170189172237</v>
      </c>
      <c r="AH215" t="n">
        <v>38264.19533527855</v>
      </c>
      <c r="AI215" t="n">
        <v>25512.85263047629</v>
      </c>
      <c r="AJ215" t="n">
        <v>-25.62152057632749</v>
      </c>
      <c r="AK215" t="n">
        <v>-31.53445985729153</v>
      </c>
      <c r="AL215" t="n">
        <v>42.28691676365502</v>
      </c>
      <c r="AM215" t="n">
        <v>0.5867329719941496</v>
      </c>
      <c r="AN215" t="n">
        <v>-8.742367257331919</v>
      </c>
      <c r="AO215" t="n">
        <v>3192.027849026737</v>
      </c>
      <c r="AP215" t="n">
        <v>905408.6763215099</v>
      </c>
      <c r="AQ215" t="n">
        <v>0.2117264731549427</v>
      </c>
      <c r="AR215" t="n">
        <v>0.2064997455079533</v>
      </c>
      <c r="AS215" t="n">
        <v>0.1180820550048447</v>
      </c>
      <c r="AT215" t="n">
        <v>0.2554470801703358</v>
      </c>
      <c r="AU215" t="n">
        <v>0.2082446461619235</v>
      </c>
      <c r="AV215" t="n">
        <v>6.673202195688957</v>
      </c>
      <c r="AW215" t="n">
        <v>80.97724110997434</v>
      </c>
      <c r="AX215" t="n">
        <v>8425.454411029381</v>
      </c>
      <c r="AY215" t="n">
        <v>153482.2807862842</v>
      </c>
      <c r="AZ215" t="n">
        <v>177901.5819559344</v>
      </c>
      <c r="BA215" t="n">
        <v>2750.96022222138</v>
      </c>
      <c r="BB215" t="n">
        <v>71418.78583516355</v>
      </c>
      <c r="BC215" t="n">
        <v>74169.74605738494</v>
      </c>
      <c r="BD215" t="n">
        <v>0.598885789271984</v>
      </c>
      <c r="BE215" t="n">
        <v>0.01215281727783311</v>
      </c>
      <c r="BF215" t="n">
        <v>28.7588180742013</v>
      </c>
      <c r="BG215" t="n">
        <v>37.50118533153325</v>
      </c>
      <c r="BH215" t="n">
        <v>3734.458227017982</v>
      </c>
      <c r="BI215" t="n">
        <v>542.430377991245</v>
      </c>
      <c r="BJ215" t="n">
        <v>15879.88247741205</v>
      </c>
      <c r="BK215" t="n">
        <v>233.9039627747953</v>
      </c>
      <c r="BL215" t="n">
        <v>49790.47317882452</v>
      </c>
      <c r="BM215" t="n">
        <v>65048.02494474571</v>
      </c>
      <c r="BN215" t="n">
        <v>60356.31075096908</v>
      </c>
      <c r="BO215" t="n">
        <v>8696.679998311331</v>
      </c>
      <c r="BP215" t="n">
        <v>0.08729038691565687</v>
      </c>
      <c r="BQ215" t="n">
        <v>2.812869149281377</v>
      </c>
      <c r="BR215" t="n">
        <v>310.3635789232855</v>
      </c>
      <c r="BS215" t="n">
        <v>2228.515642980252</v>
      </c>
      <c r="BT215" t="n">
        <v>4847.892333615464</v>
      </c>
      <c r="BU215" t="n">
        <v>4989.044830565165</v>
      </c>
      <c r="BV215" t="n">
        <v>26945.58118139</v>
      </c>
      <c r="BW215" t="n">
        <v>1734.26890159</v>
      </c>
      <c r="BX215" t="n">
        <v>16.11124778</v>
      </c>
      <c r="BY215" t="inlineStr">
        <is>
          <t>2023-06-20 03:32:00</t>
        </is>
      </c>
      <c r="BZ215" t="inlineStr">
        <is>
          <t>2023-06-20 03:32:00</t>
        </is>
      </c>
      <c r="CA215" t="inlineStr">
        <is>
          <t>2023-06-20 03:32:00</t>
        </is>
      </c>
    </row>
    <row r="216">
      <c r="A216" t="n">
        <v>213</v>
      </c>
      <c r="B216" t="n">
        <v>201</v>
      </c>
      <c r="C216" t="n">
        <v>72</v>
      </c>
      <c r="D216" t="n">
        <v>766.4314516166158</v>
      </c>
      <c r="E216" t="n">
        <v>7.116719473859288</v>
      </c>
      <c r="F216" t="n">
        <v>107.8189364049436</v>
      </c>
      <c r="G216" t="n">
        <v>6635.822829460488</v>
      </c>
      <c r="H216" t="n">
        <v>231275.3299023471</v>
      </c>
      <c r="I216" t="n">
        <v>188606.1485827517</v>
      </c>
      <c r="J216" t="n">
        <v>14.16904686552239</v>
      </c>
      <c r="K216" t="n">
        <v>176.9833820039943</v>
      </c>
      <c r="L216" t="n">
        <v>-102.1441692260899</v>
      </c>
      <c r="M216" t="n">
        <v>0.5910116029994305</v>
      </c>
      <c r="N216" t="n">
        <v>28.7588180742013</v>
      </c>
      <c r="O216" t="n">
        <v>4007.022712181532</v>
      </c>
      <c r="P216" t="n">
        <v>0.01215281727783311</v>
      </c>
      <c r="Q216" t="n">
        <v>37.50118533153325</v>
      </c>
      <c r="R216" t="n">
        <v>542.430377991245</v>
      </c>
      <c r="S216" t="n">
        <v>21.39425610520234</v>
      </c>
      <c r="T216" t="n">
        <v>418.8401385007896</v>
      </c>
      <c r="U216" t="n">
        <v>31755.9858684225</v>
      </c>
      <c r="V216" t="n">
        <v>183.6666666666667</v>
      </c>
      <c r="W216" t="n">
        <v>666</v>
      </c>
      <c r="X216" t="n">
        <v>98</v>
      </c>
      <c r="Y216" t="n">
        <v>0</v>
      </c>
      <c r="Z216" t="n">
        <v>0.149304706400814</v>
      </c>
      <c r="AA216" t="n">
        <v>2.556057698875084</v>
      </c>
      <c r="AB216" t="n">
        <v>503.6131871479601</v>
      </c>
      <c r="AC216" t="n">
        <v>3285.331408388132</v>
      </c>
      <c r="AD216" t="n">
        <v>4537.595807950199</v>
      </c>
      <c r="AE216" t="n">
        <v>1.087798272214557</v>
      </c>
      <c r="AF216" t="n">
        <v>18.52454378092801</v>
      </c>
      <c r="AG216" t="n">
        <v>659.7379575577073</v>
      </c>
      <c r="AH216" t="n">
        <v>38264.19533527855</v>
      </c>
      <c r="AI216" t="n">
        <v>25512.85263047629</v>
      </c>
      <c r="AJ216" t="n">
        <v>-23.9858036112988</v>
      </c>
      <c r="AK216" t="n">
        <v>-33.25622628016436</v>
      </c>
      <c r="AL216" t="n">
        <v>57.94751647637933</v>
      </c>
      <c r="AM216" t="n">
        <v>0.5788587857215961</v>
      </c>
      <c r="AN216" t="n">
        <v>-8.742367257331919</v>
      </c>
      <c r="AO216" t="n">
        <v>3464.592334190287</v>
      </c>
      <c r="AP216" t="n">
        <v>905483.5437563594</v>
      </c>
      <c r="AQ216" t="n">
        <v>0.211774551263693</v>
      </c>
      <c r="AR216" t="n">
        <v>0.2065051647806829</v>
      </c>
      <c r="AS216" t="n">
        <v>0.1180607987997324</v>
      </c>
      <c r="AT216" t="n">
        <v>0.2554265977668342</v>
      </c>
      <c r="AU216" t="n">
        <v>0.2082328873890575</v>
      </c>
      <c r="AV216" t="n">
        <v>6.673376140238353</v>
      </c>
      <c r="AW216" t="n">
        <v>80.9774399354425</v>
      </c>
      <c r="AX216" t="n">
        <v>8426.467728853642</v>
      </c>
      <c r="AY216" t="n">
        <v>153483.5017277239</v>
      </c>
      <c r="AZ216" t="n">
        <v>177901.6134038653</v>
      </c>
      <c r="BA216" t="n">
        <v>2750.96022222138</v>
      </c>
      <c r="BB216" t="n">
        <v>71418.78583516355</v>
      </c>
      <c r="BC216" t="n">
        <v>74169.74605738494</v>
      </c>
      <c r="BD216" t="n">
        <v>0.5910116029994305</v>
      </c>
      <c r="BE216" t="n">
        <v>0.01215281727783311</v>
      </c>
      <c r="BF216" t="n">
        <v>28.7588180742013</v>
      </c>
      <c r="BG216" t="n">
        <v>37.50118533153325</v>
      </c>
      <c r="BH216" t="n">
        <v>4007.022712181532</v>
      </c>
      <c r="BI216" t="n">
        <v>542.430377991245</v>
      </c>
      <c r="BJ216" t="n">
        <v>15667.70795196757</v>
      </c>
      <c r="BK216" t="n">
        <v>233.9039627747953</v>
      </c>
      <c r="BL216" t="n">
        <v>49790.47317882452</v>
      </c>
      <c r="BM216" t="n">
        <v>65048.02494474571</v>
      </c>
      <c r="BN216" t="n">
        <v>64746.45234050111</v>
      </c>
      <c r="BO216" t="n">
        <v>8696.679998311331</v>
      </c>
      <c r="BP216" t="n">
        <v>0.05149947259544421</v>
      </c>
      <c r="BQ216" t="n">
        <v>2.812869149281377</v>
      </c>
      <c r="BR216" t="n">
        <v>334.3337808300797</v>
      </c>
      <c r="BS216" t="n">
        <v>1264.108655608788</v>
      </c>
      <c r="BT216" t="n">
        <v>4847.892333615464</v>
      </c>
      <c r="BU216" t="n">
        <v>5375.133275776107</v>
      </c>
      <c r="BV216" t="n">
        <v>26938</v>
      </c>
      <c r="BW216" t="n">
        <v>1733.87903314</v>
      </c>
      <c r="BX216" t="n">
        <v>16.105</v>
      </c>
      <c r="BY216" t="inlineStr">
        <is>
          <t>2023-06-20 03:33:00</t>
        </is>
      </c>
      <c r="BZ216" t="inlineStr">
        <is>
          <t>2023-06-20 03:33:00</t>
        </is>
      </c>
      <c r="CA216" t="inlineStr">
        <is>
          <t>2023-06-20 03:33:00</t>
        </is>
      </c>
    </row>
    <row r="217">
      <c r="A217" t="n">
        <v>214</v>
      </c>
      <c r="B217" t="n">
        <v>201</v>
      </c>
      <c r="C217" t="n">
        <v>72</v>
      </c>
      <c r="D217" t="n">
        <v>766.4429935341594</v>
      </c>
      <c r="E217" t="n">
        <v>7.116719473859288</v>
      </c>
      <c r="F217" t="n">
        <v>107.8189364049436</v>
      </c>
      <c r="G217" t="n">
        <v>6636.669401997516</v>
      </c>
      <c r="H217" t="n">
        <v>231275.3299023471</v>
      </c>
      <c r="I217" t="n">
        <v>188606.1485827517</v>
      </c>
      <c r="J217" t="n">
        <v>14.16904686552239</v>
      </c>
      <c r="K217" t="n">
        <v>176.9833820039943</v>
      </c>
      <c r="L217" t="n">
        <v>-102.1441692260899</v>
      </c>
      <c r="M217" t="n">
        <v>0.5910116029994305</v>
      </c>
      <c r="N217" t="n">
        <v>29.64470171380246</v>
      </c>
      <c r="O217" t="n">
        <v>4104.046532327244</v>
      </c>
      <c r="P217" t="n">
        <v>0.01215281727783311</v>
      </c>
      <c r="Q217" t="n">
        <v>37.50118533153325</v>
      </c>
      <c r="R217" t="n">
        <v>542.430377991245</v>
      </c>
      <c r="S217" t="n">
        <v>21.39425610520234</v>
      </c>
      <c r="T217" t="n">
        <v>419.7260221403907</v>
      </c>
      <c r="U217" t="n">
        <v>31853.00968856821</v>
      </c>
      <c r="V217" t="n">
        <v>184.6666666666667</v>
      </c>
      <c r="W217" t="n">
        <v>666</v>
      </c>
      <c r="X217" t="n">
        <v>98</v>
      </c>
      <c r="Y217" t="n">
        <v>0</v>
      </c>
      <c r="Z217" t="n">
        <v>0.149304706400814</v>
      </c>
      <c r="AA217" t="n">
        <v>2.556281900383961</v>
      </c>
      <c r="AB217" t="n">
        <v>505.7834047522877</v>
      </c>
      <c r="AC217" t="n">
        <v>3285.331408388132</v>
      </c>
      <c r="AD217" t="n">
        <v>4537.595807950199</v>
      </c>
      <c r="AE217" t="n">
        <v>1.087798272214557</v>
      </c>
      <c r="AF217" t="n">
        <v>18.52463151792721</v>
      </c>
      <c r="AG217" t="n">
        <v>660.6023479603234</v>
      </c>
      <c r="AH217" t="n">
        <v>38264.19533527855</v>
      </c>
      <c r="AI217" t="n">
        <v>25512.85263047629</v>
      </c>
      <c r="AJ217" t="n">
        <v>-20.09757414787518</v>
      </c>
      <c r="AK217" t="n">
        <v>-40.22539536007076</v>
      </c>
      <c r="AL217" t="n">
        <v>92.81239429458553</v>
      </c>
      <c r="AM217" t="n">
        <v>0.5788587857215961</v>
      </c>
      <c r="AN217" t="n">
        <v>-7.856483617730767</v>
      </c>
      <c r="AO217" t="n">
        <v>3561.616154335999</v>
      </c>
      <c r="AP217" t="n">
        <v>905357.8174311174</v>
      </c>
      <c r="AQ217" t="n">
        <v>0.211750741525361</v>
      </c>
      <c r="AR217" t="n">
        <v>0.2064874126104403</v>
      </c>
      <c r="AS217" t="n">
        <v>0.1180416456464653</v>
      </c>
      <c r="AT217" t="n">
        <v>0.25546079139753</v>
      </c>
      <c r="AU217" t="n">
        <v>0.2082594088202033</v>
      </c>
      <c r="AV217" t="n">
        <v>6.673496318710924</v>
      </c>
      <c r="AW217" t="n">
        <v>80.97870583031904</v>
      </c>
      <c r="AX217" t="n">
        <v>8427.934504180903</v>
      </c>
      <c r="AY217" t="n">
        <v>153483.5380958687</v>
      </c>
      <c r="AZ217" t="n">
        <v>177901.2391416888</v>
      </c>
      <c r="BA217" t="n">
        <v>2750.96022222138</v>
      </c>
      <c r="BB217" t="n">
        <v>71418.78583516355</v>
      </c>
      <c r="BC217" t="n">
        <v>74169.74605738494</v>
      </c>
      <c r="BD217" t="n">
        <v>0.5910116029994305</v>
      </c>
      <c r="BE217" t="n">
        <v>0.01215281727783311</v>
      </c>
      <c r="BF217" t="n">
        <v>29.64470171380246</v>
      </c>
      <c r="BG217" t="n">
        <v>37.50118533153325</v>
      </c>
      <c r="BH217" t="n">
        <v>4104.046532327244</v>
      </c>
      <c r="BI217" t="n">
        <v>542.430377991245</v>
      </c>
      <c r="BJ217" t="n">
        <v>15667.70795196757</v>
      </c>
      <c r="BK217" t="n">
        <v>233.9039627747953</v>
      </c>
      <c r="BL217" t="n">
        <v>51325.60163412164</v>
      </c>
      <c r="BM217" t="n">
        <v>65048.02494474571</v>
      </c>
      <c r="BN217" t="n">
        <v>66309.0209639478</v>
      </c>
      <c r="BO217" t="n">
        <v>8696.679998311331</v>
      </c>
      <c r="BP217" t="n">
        <v>0.05149947259544421</v>
      </c>
      <c r="BQ217" t="n">
        <v>3.634100104696021</v>
      </c>
      <c r="BR217" t="n">
        <v>342.4500274046632</v>
      </c>
      <c r="BS217" t="n">
        <v>1264.108655608788</v>
      </c>
      <c r="BT217" t="n">
        <v>6270.985561294278</v>
      </c>
      <c r="BU217" t="n">
        <v>5505.845426859774</v>
      </c>
      <c r="BV217" t="n">
        <v>26931.715</v>
      </c>
      <c r="BW217" t="n">
        <v>1732.87820959</v>
      </c>
      <c r="BX217" t="n">
        <v>16.093185</v>
      </c>
      <c r="BY217" t="inlineStr">
        <is>
          <t>2023-06-20 03:34:00</t>
        </is>
      </c>
      <c r="BZ217" t="inlineStr">
        <is>
          <t>2023-06-20 03:34:00</t>
        </is>
      </c>
      <c r="CA217" t="inlineStr">
        <is>
          <t>2023-06-20 03:34:00</t>
        </is>
      </c>
    </row>
    <row r="218">
      <c r="A218" t="n">
        <v>215</v>
      </c>
      <c r="B218" t="n">
        <v>201</v>
      </c>
      <c r="C218" t="n">
        <v>72</v>
      </c>
      <c r="D218" t="n">
        <v>766.4429935341594</v>
      </c>
      <c r="E218" t="n">
        <v>7.123235062982137</v>
      </c>
      <c r="F218" t="n">
        <v>107.7462840856782</v>
      </c>
      <c r="G218" t="n">
        <v>6636.669401997516</v>
      </c>
      <c r="H218" t="n">
        <v>231275.3299023471</v>
      </c>
      <c r="I218" t="n">
        <v>188599.182830736</v>
      </c>
      <c r="J218" t="n">
        <v>21.13271054875349</v>
      </c>
      <c r="K218" t="n">
        <v>176.9833820039943</v>
      </c>
      <c r="L218" t="n">
        <v>-102.1441692260899</v>
      </c>
      <c r="M218" t="n">
        <v>0.5910116029994305</v>
      </c>
      <c r="N218" t="n">
        <v>30.08764353360303</v>
      </c>
      <c r="O218" t="n">
        <v>4104.046532327244</v>
      </c>
      <c r="P218" t="n">
        <v>0.01215281727783311</v>
      </c>
      <c r="Q218" t="n">
        <v>34.89937714771346</v>
      </c>
      <c r="R218" t="n">
        <v>549.858201866247</v>
      </c>
      <c r="S218" t="n">
        <v>21.47963774143966</v>
      </c>
      <c r="T218" t="n">
        <v>422.8441288187464</v>
      </c>
      <c r="U218" t="n">
        <v>31860.43751244321</v>
      </c>
      <c r="V218" t="n">
        <v>185</v>
      </c>
      <c r="W218" t="n">
        <v>667.3333333333334</v>
      </c>
      <c r="X218" t="n">
        <v>99.33333333333333</v>
      </c>
      <c r="Y218" t="n">
        <v>0</v>
      </c>
      <c r="Z218" t="n">
        <v>0.1510994687658569</v>
      </c>
      <c r="AA218" t="n">
        <v>2.55709835660827</v>
      </c>
      <c r="AB218" t="n">
        <v>505.7834047522877</v>
      </c>
      <c r="AC218" t="n">
        <v>3285.353094434298</v>
      </c>
      <c r="AD218" t="n">
        <v>4537.621826032037</v>
      </c>
      <c r="AE218" t="n">
        <v>1.088500618353823</v>
      </c>
      <c r="AF218" t="n">
        <v>18.52495102255255</v>
      </c>
      <c r="AG218" t="n">
        <v>660.6023479603234</v>
      </c>
      <c r="AH218" t="n">
        <v>38264.20382170054</v>
      </c>
      <c r="AI218" t="n">
        <v>25512.86281215811</v>
      </c>
      <c r="AJ218" t="n">
        <v>-17.64417766105845</v>
      </c>
      <c r="AK218" t="n">
        <v>-35.7335715471165</v>
      </c>
      <c r="AL218" t="n">
        <v>126.2737780645687</v>
      </c>
      <c r="AM218" t="n">
        <v>0.5788587857215961</v>
      </c>
      <c r="AN218" t="n">
        <v>-4.811733614110403</v>
      </c>
      <c r="AO218" t="n">
        <v>3554.188330460997</v>
      </c>
      <c r="AP218" t="n">
        <v>905140.320987063</v>
      </c>
      <c r="AQ218" t="n">
        <v>0.2117522069903102</v>
      </c>
      <c r="AR218" t="n">
        <v>0.2064178129569451</v>
      </c>
      <c r="AS218" t="n">
        <v>0.1179984428864173</v>
      </c>
      <c r="AT218" t="n">
        <v>0.2555228149321658</v>
      </c>
      <c r="AU218" t="n">
        <v>0.2083087222341616</v>
      </c>
      <c r="AV218" t="n">
        <v>6.67359840206515</v>
      </c>
      <c r="AW218" t="n">
        <v>80.98244229711851</v>
      </c>
      <c r="AX218" t="n">
        <v>8428.560745895449</v>
      </c>
      <c r="AY218" t="n">
        <v>153484.8531913801</v>
      </c>
      <c r="AZ218" t="n">
        <v>177901.1895168358</v>
      </c>
      <c r="BA218" t="n">
        <v>2870.436769250786</v>
      </c>
      <c r="BB218" t="n">
        <v>66902.97136992309</v>
      </c>
      <c r="BC218" t="n">
        <v>69773.40813917389</v>
      </c>
      <c r="BD218" t="n">
        <v>0.5910116029994305</v>
      </c>
      <c r="BE218" t="n">
        <v>0.01215281727783311</v>
      </c>
      <c r="BF218" t="n">
        <v>30.08764353360303</v>
      </c>
      <c r="BG218" t="n">
        <v>34.89937714771346</v>
      </c>
      <c r="BH218" t="n">
        <v>4104.046532327244</v>
      </c>
      <c r="BI218" t="n">
        <v>549.858201866247</v>
      </c>
      <c r="BJ218" t="n">
        <v>15667.70795196757</v>
      </c>
      <c r="BK218" t="n">
        <v>233.9039627747953</v>
      </c>
      <c r="BL218" t="n">
        <v>52093.1658617702</v>
      </c>
      <c r="BM218" t="n">
        <v>60539.17414318849</v>
      </c>
      <c r="BN218" t="n">
        <v>66309.0209639478</v>
      </c>
      <c r="BO218" t="n">
        <v>8816.156545340737</v>
      </c>
      <c r="BP218" t="n">
        <v>0.05149947259544421</v>
      </c>
      <c r="BQ218" t="n">
        <v>4.044715582403343</v>
      </c>
      <c r="BR218" t="n">
        <v>342.4500274046632</v>
      </c>
      <c r="BS218" t="n">
        <v>1264.108655608788</v>
      </c>
      <c r="BT218" t="n">
        <v>6982.532175133686</v>
      </c>
      <c r="BU218" t="n">
        <v>5505.845426859774</v>
      </c>
      <c r="BV218" t="n">
        <v>26928.5</v>
      </c>
      <c r="BW218" t="n">
        <v>1732.96818328</v>
      </c>
      <c r="BX218" t="n">
        <v>16.085</v>
      </c>
      <c r="BY218" t="inlineStr">
        <is>
          <t>2023-06-20 03:35:00</t>
        </is>
      </c>
      <c r="BZ218" t="inlineStr">
        <is>
          <t>2023-06-20 03:35:00</t>
        </is>
      </c>
      <c r="CA218" t="inlineStr">
        <is>
          <t>2023-06-20 03:35:00</t>
        </is>
      </c>
    </row>
    <row r="219">
      <c r="A219" t="n">
        <v>216</v>
      </c>
      <c r="B219" t="n">
        <v>201</v>
      </c>
      <c r="C219" t="n">
        <v>72</v>
      </c>
      <c r="D219" t="n">
        <v>766.4637827688008</v>
      </c>
      <c r="E219" t="n">
        <v>7.12869737590128</v>
      </c>
      <c r="F219" t="n">
        <v>107.7099579260454</v>
      </c>
      <c r="G219" t="n">
        <v>6637.213111904643</v>
      </c>
      <c r="H219" t="n">
        <v>231275.3299023471</v>
      </c>
      <c r="I219" t="n">
        <v>188595.6999547282</v>
      </c>
      <c r="J219" t="n">
        <v>14.97948117361658</v>
      </c>
      <c r="K219" t="n">
        <v>176.9833820039943</v>
      </c>
      <c r="L219" t="n">
        <v>-102.1441692260899</v>
      </c>
      <c r="M219" t="n">
        <v>0.5910116029994305</v>
      </c>
      <c r="N219" t="n">
        <v>30.08764353360303</v>
      </c>
      <c r="O219" t="n">
        <v>3621.787099084699</v>
      </c>
      <c r="P219" t="n">
        <v>0.01215281727783311</v>
      </c>
      <c r="Q219" t="n">
        <v>33.59847305580356</v>
      </c>
      <c r="R219" t="n">
        <v>553.5721138037479</v>
      </c>
      <c r="S219" t="n">
        <v>21.67454911096596</v>
      </c>
      <c r="T219" t="n">
        <v>424.181711248024</v>
      </c>
      <c r="U219" t="n">
        <v>32346.41085762326</v>
      </c>
      <c r="V219" t="n">
        <v>185.6666666666667</v>
      </c>
      <c r="W219" t="n">
        <v>668</v>
      </c>
      <c r="X219" t="n">
        <v>100.6666666666667</v>
      </c>
      <c r="Y219" t="n">
        <v>0</v>
      </c>
      <c r="Z219" t="n">
        <v>0.1532920948835993</v>
      </c>
      <c r="AA219" t="n">
        <v>2.557450534343205</v>
      </c>
      <c r="AB219" t="n">
        <v>510.8389867093686</v>
      </c>
      <c r="AC219" t="n">
        <v>3285.363937457381</v>
      </c>
      <c r="AD219" t="n">
        <v>4537.634835072956</v>
      </c>
      <c r="AE219" t="n">
        <v>1.089360146408736</v>
      </c>
      <c r="AF219" t="n">
        <v>18.52508884061542</v>
      </c>
      <c r="AG219" t="n">
        <v>662.5807413461067</v>
      </c>
      <c r="AH219" t="n">
        <v>38264.20806491153</v>
      </c>
      <c r="AI219" t="n">
        <v>25512.86790299901</v>
      </c>
      <c r="AJ219" t="n">
        <v>-20.25965460787655</v>
      </c>
      <c r="AK219" t="n">
        <v>-31.74861423655392</v>
      </c>
      <c r="AL219" t="n">
        <v>128.6638012942678</v>
      </c>
      <c r="AM219" t="n">
        <v>0.5788587857215961</v>
      </c>
      <c r="AN219" t="n">
        <v>-3.510829522200508</v>
      </c>
      <c r="AO219" t="n">
        <v>3068.214985280953</v>
      </c>
      <c r="AP219" t="n">
        <v>905137.6820448563</v>
      </c>
      <c r="AQ219" t="n">
        <v>0.2120183113808883</v>
      </c>
      <c r="AR219" t="n">
        <v>0.2062204831496718</v>
      </c>
      <c r="AS219" t="n">
        <v>0.1179387726847945</v>
      </c>
      <c r="AT219" t="n">
        <v>0.2555235599126859</v>
      </c>
      <c r="AU219" t="n">
        <v>0.2082988728719597</v>
      </c>
      <c r="AV219" t="n">
        <v>6.675706607641659</v>
      </c>
      <c r="AW219" t="n">
        <v>80.98856410786696</v>
      </c>
      <c r="AX219" t="n">
        <v>8429.573616699325</v>
      </c>
      <c r="AY219" t="n">
        <v>153496.1422116027</v>
      </c>
      <c r="AZ219" t="n">
        <v>177913.1806223259</v>
      </c>
      <c r="BA219" t="n">
        <v>2930.175042765489</v>
      </c>
      <c r="BB219" t="n">
        <v>64645.06413730287</v>
      </c>
      <c r="BC219" t="n">
        <v>67575.23918006835</v>
      </c>
      <c r="BD219" t="n">
        <v>0.5910116029994305</v>
      </c>
      <c r="BE219" t="n">
        <v>0.01215281727783311</v>
      </c>
      <c r="BF219" t="n">
        <v>30.08764353360303</v>
      </c>
      <c r="BG219" t="n">
        <v>33.59847305580356</v>
      </c>
      <c r="BH219" t="n">
        <v>3621.787099084699</v>
      </c>
      <c r="BI219" t="n">
        <v>553.5721138037479</v>
      </c>
      <c r="BJ219" t="n">
        <v>15667.70795196757</v>
      </c>
      <c r="BK219" t="n">
        <v>233.9039627747953</v>
      </c>
      <c r="BL219" t="n">
        <v>52093.1658617702</v>
      </c>
      <c r="BM219" t="n">
        <v>58284.74874240989</v>
      </c>
      <c r="BN219" t="n">
        <v>58552.34818318888</v>
      </c>
      <c r="BO219" t="n">
        <v>8875.894818855439</v>
      </c>
      <c r="BP219" t="n">
        <v>0.05149947259544421</v>
      </c>
      <c r="BQ219" t="n">
        <v>4.044715582403343</v>
      </c>
      <c r="BR219" t="n">
        <v>297.9023784852953</v>
      </c>
      <c r="BS219" t="n">
        <v>1264.108655608788</v>
      </c>
      <c r="BT219" t="n">
        <v>6982.532175133686</v>
      </c>
      <c r="BU219" t="n">
        <v>4789.33992794944</v>
      </c>
      <c r="BV219" t="n">
        <v>26936.885</v>
      </c>
      <c r="BW219" t="n">
        <v>1733.08814819</v>
      </c>
      <c r="BX219" t="n">
        <v>16.084025</v>
      </c>
      <c r="BY219" t="inlineStr">
        <is>
          <t>2023-06-20 03:36:00</t>
        </is>
      </c>
      <c r="BZ219" t="inlineStr">
        <is>
          <t>2023-06-20 03:36:00</t>
        </is>
      </c>
      <c r="CA219" t="inlineStr">
        <is>
          <t>2023-06-20 03:36:00</t>
        </is>
      </c>
    </row>
    <row r="220">
      <c r="A220" t="n">
        <v>217</v>
      </c>
      <c r="B220" t="n">
        <v>201</v>
      </c>
      <c r="C220" t="n">
        <v>72</v>
      </c>
      <c r="D220" t="n">
        <v>766.5839642839337</v>
      </c>
      <c r="E220" t="n">
        <v>7.13481064729637</v>
      </c>
      <c r="F220" t="n">
        <v>107.7099579260454</v>
      </c>
      <c r="G220" t="n">
        <v>6639.031717211702</v>
      </c>
      <c r="H220" t="n">
        <v>231272.9614814472</v>
      </c>
      <c r="I220" t="n">
        <v>188587.3650086449</v>
      </c>
      <c r="J220" t="n">
        <v>20.86289995929087</v>
      </c>
      <c r="K220" t="n">
        <v>176.9833820039943</v>
      </c>
      <c r="L220" t="n">
        <v>-102.1441692260899</v>
      </c>
      <c r="M220" t="n">
        <v>0.5910116029994305</v>
      </c>
      <c r="N220" t="n">
        <v>30.08764353360303</v>
      </c>
      <c r="O220" t="n">
        <v>3584.881046481232</v>
      </c>
      <c r="P220" t="n">
        <v>0.004050939092611218</v>
      </c>
      <c r="Q220" t="n">
        <v>29.77730730450086</v>
      </c>
      <c r="R220" t="n">
        <v>439.7017390641556</v>
      </c>
      <c r="S220" t="n">
        <v>21.76167518979832</v>
      </c>
      <c r="T220" t="n">
        <v>428.0028769993267</v>
      </c>
      <c r="U220" t="n">
        <v>32910.51455051403</v>
      </c>
      <c r="V220" t="n">
        <v>186.6666666666667</v>
      </c>
      <c r="W220" t="n">
        <v>670</v>
      </c>
      <c r="X220" t="n">
        <v>101.6666666666667</v>
      </c>
      <c r="Y220" t="n">
        <v>0</v>
      </c>
      <c r="Z220" t="n">
        <v>0.1550625378460749</v>
      </c>
      <c r="AA220" t="n">
        <v>2.557450534343205</v>
      </c>
      <c r="AB220" t="n">
        <v>517.6530673417286</v>
      </c>
      <c r="AC220" t="n">
        <v>3286.502641204776</v>
      </c>
      <c r="AD220" t="n">
        <v>4537.67312774925</v>
      </c>
      <c r="AE220" t="n">
        <v>1.090055311626754</v>
      </c>
      <c r="AF220" t="n">
        <v>18.52508884061542</v>
      </c>
      <c r="AG220" t="n">
        <v>665.3618523031973</v>
      </c>
      <c r="AH220" t="n">
        <v>38264.65365585536</v>
      </c>
      <c r="AI220" t="n">
        <v>25512.88288746693</v>
      </c>
      <c r="AJ220" t="n">
        <v>-22.42583108550193</v>
      </c>
      <c r="AK220" t="n">
        <v>-22.69117001064083</v>
      </c>
      <c r="AL220" t="n">
        <v>125.5310732418659</v>
      </c>
      <c r="AM220" t="n">
        <v>0.586960663906818</v>
      </c>
      <c r="AN220" t="n">
        <v>0.3103362291021876</v>
      </c>
      <c r="AO220" t="n">
        <v>3145.179307417077</v>
      </c>
      <c r="AP220" t="n">
        <v>905294.7060230788</v>
      </c>
      <c r="AQ220" t="n">
        <v>0.212132372063135</v>
      </c>
      <c r="AR220" t="n">
        <v>0.2061989872267232</v>
      </c>
      <c r="AS220" t="n">
        <v>0.117925658278786</v>
      </c>
      <c r="AT220" t="n">
        <v>0.2554792391786309</v>
      </c>
      <c r="AU220" t="n">
        <v>0.2082637432527249</v>
      </c>
      <c r="AV220" t="n">
        <v>6.67742264844765</v>
      </c>
      <c r="AW220" t="n">
        <v>80.98912128606156</v>
      </c>
      <c r="AX220" t="n">
        <v>8439.969337914315</v>
      </c>
      <c r="AY220" t="n">
        <v>153498.4555524587</v>
      </c>
      <c r="AZ220" t="n">
        <v>177912.7386629997</v>
      </c>
      <c r="BA220" t="n">
        <v>1096.201561284563</v>
      </c>
      <c r="BB220" t="n">
        <v>57795.63623964255</v>
      </c>
      <c r="BC220" t="n">
        <v>58891.83780092711</v>
      </c>
      <c r="BD220" t="n">
        <v>0.5910116029994305</v>
      </c>
      <c r="BE220" t="n">
        <v>0.004050939092611218</v>
      </c>
      <c r="BF220" t="n">
        <v>30.08764353360303</v>
      </c>
      <c r="BG220" t="n">
        <v>29.77730730450086</v>
      </c>
      <c r="BH220" t="n">
        <v>3584.881046481232</v>
      </c>
      <c r="BI220" t="n">
        <v>439.7017390641556</v>
      </c>
      <c r="BJ220" t="n">
        <v>15667.70795196757</v>
      </c>
      <c r="BK220" t="n">
        <v>15.65978119794447</v>
      </c>
      <c r="BL220" t="n">
        <v>52093.1658617702</v>
      </c>
      <c r="BM220" t="n">
        <v>51661.89747192588</v>
      </c>
      <c r="BN220" t="n">
        <v>57958.94942853582</v>
      </c>
      <c r="BO220" t="n">
        <v>7044.289841169096</v>
      </c>
      <c r="BP220" t="n">
        <v>0.05149947259544421</v>
      </c>
      <c r="BQ220" t="n">
        <v>4.044715582403343</v>
      </c>
      <c r="BR220" t="n">
        <v>303.1480074981008</v>
      </c>
      <c r="BS220" t="n">
        <v>1264.108655608788</v>
      </c>
      <c r="BT220" t="n">
        <v>6982.532175133686</v>
      </c>
      <c r="BU220" t="n">
        <v>4873.737587599263</v>
      </c>
      <c r="BV220" t="n">
        <v>26937.48</v>
      </c>
      <c r="BW220" t="n">
        <v>1733.20177703</v>
      </c>
      <c r="BX220" t="n">
        <v>16.085</v>
      </c>
      <c r="BY220" t="inlineStr">
        <is>
          <t>2023-06-20 03:37:00</t>
        </is>
      </c>
      <c r="BZ220" t="inlineStr">
        <is>
          <t>2023-06-20 03:37:00</t>
        </is>
      </c>
      <c r="CA220" t="inlineStr">
        <is>
          <t>2023-06-20 03:37:00</t>
        </is>
      </c>
    </row>
    <row r="221">
      <c r="A221" t="n">
        <v>218</v>
      </c>
      <c r="B221" t="n">
        <v>201</v>
      </c>
      <c r="C221" t="n">
        <v>72</v>
      </c>
      <c r="D221" t="n">
        <v>766.6552210325029</v>
      </c>
      <c r="E221" t="n">
        <v>7.137860610595296</v>
      </c>
      <c r="F221" t="n">
        <v>107.7099579260454</v>
      </c>
      <c r="G221" t="n">
        <v>6640.095002689725</v>
      </c>
      <c r="H221" t="n">
        <v>231271.7772709973</v>
      </c>
      <c r="I221" t="n">
        <v>188583.1975356032</v>
      </c>
      <c r="J221" t="n">
        <v>26.21337465631613</v>
      </c>
      <c r="K221" t="n">
        <v>176.9833820039943</v>
      </c>
      <c r="L221" t="n">
        <v>-102.1441692260899</v>
      </c>
      <c r="M221" t="n">
        <v>0.5910116029994305</v>
      </c>
      <c r="N221" t="n">
        <v>30.08764353360303</v>
      </c>
      <c r="O221" t="n">
        <v>3686.992878490134</v>
      </c>
      <c r="P221" t="n">
        <v>2.758210326803123e-16</v>
      </c>
      <c r="Q221" t="n">
        <v>27.86672442884951</v>
      </c>
      <c r="R221" t="n">
        <v>382.7665516943595</v>
      </c>
      <c r="S221" t="n">
        <v>21.7671830913626</v>
      </c>
      <c r="T221" t="n">
        <v>429.9134598749781</v>
      </c>
      <c r="U221" t="n">
        <v>33072.00153864879</v>
      </c>
      <c r="V221" t="n">
        <v>187</v>
      </c>
      <c r="W221" t="n">
        <v>671</v>
      </c>
      <c r="X221" t="n">
        <v>102</v>
      </c>
      <c r="Y221" t="n">
        <v>0</v>
      </c>
      <c r="Z221" t="n">
        <v>0.1556254500530665</v>
      </c>
      <c r="AA221" t="n">
        <v>2.557450534343205</v>
      </c>
      <c r="AB221" t="n">
        <v>519.8046408012468</v>
      </c>
      <c r="AC221" t="n">
        <v>3287.071993078474</v>
      </c>
      <c r="AD221" t="n">
        <v>4537.692274087398</v>
      </c>
      <c r="AE221" t="n">
        <v>1.090277307449003</v>
      </c>
      <c r="AF221" t="n">
        <v>18.52508884061542</v>
      </c>
      <c r="AG221" t="n">
        <v>666.2662380679049</v>
      </c>
      <c r="AH221" t="n">
        <v>38264.87645132727</v>
      </c>
      <c r="AI221" t="n">
        <v>25512.89037970089</v>
      </c>
      <c r="AJ221" t="n">
        <v>-23.28467207209086</v>
      </c>
      <c r="AK221" t="n">
        <v>-18.36033855713755</v>
      </c>
      <c r="AL221" t="n">
        <v>133.968975541788</v>
      </c>
      <c r="AM221" t="n">
        <v>0.5910116029994289</v>
      </c>
      <c r="AN221" t="n">
        <v>2.220919104753535</v>
      </c>
      <c r="AO221" t="n">
        <v>3304.226326795776</v>
      </c>
      <c r="AP221" t="n">
        <v>905487.3220823263</v>
      </c>
      <c r="AQ221" t="n">
        <v>0.2123145720865423</v>
      </c>
      <c r="AR221" t="n">
        <v>0.2061686408286072</v>
      </c>
      <c r="AS221" t="n">
        <v>0.1178918592458544</v>
      </c>
      <c r="AT221" t="n">
        <v>0.2554203312878345</v>
      </c>
      <c r="AU221" t="n">
        <v>0.2082045965511617</v>
      </c>
      <c r="AV221" t="n">
        <v>6.678726156289623</v>
      </c>
      <c r="AW221" t="n">
        <v>80.98598812011699</v>
      </c>
      <c r="AX221" t="n">
        <v>8444.989274238267</v>
      </c>
      <c r="AY221" t="n">
        <v>153493.89148461</v>
      </c>
      <c r="AZ221" t="n">
        <v>177907.9321567253</v>
      </c>
      <c r="BA221" t="n">
        <v>179.2148205440999</v>
      </c>
      <c r="BB221" t="n">
        <v>54370.92229081238</v>
      </c>
      <c r="BC221" t="n">
        <v>54550.13711135648</v>
      </c>
      <c r="BD221" t="n">
        <v>0.5910116029994305</v>
      </c>
      <c r="BE221" t="n">
        <v>2.758210326803123e-16</v>
      </c>
      <c r="BF221" t="n">
        <v>30.08764353360303</v>
      </c>
      <c r="BG221" t="n">
        <v>27.86672442884951</v>
      </c>
      <c r="BH221" t="n">
        <v>3686.992878490134</v>
      </c>
      <c r="BI221" t="n">
        <v>382.7665516943595</v>
      </c>
      <c r="BJ221" t="n">
        <v>15667.70795196757</v>
      </c>
      <c r="BK221" t="n">
        <v>-93.46230959048096</v>
      </c>
      <c r="BL221" t="n">
        <v>52093.1658617702</v>
      </c>
      <c r="BM221" t="n">
        <v>48350.47183668387</v>
      </c>
      <c r="BN221" t="n">
        <v>59601.41824639901</v>
      </c>
      <c r="BO221" t="n">
        <v>6128.487352325926</v>
      </c>
      <c r="BP221" t="n">
        <v>0.05149947259544421</v>
      </c>
      <c r="BQ221" t="n">
        <v>4.044715582403343</v>
      </c>
      <c r="BR221" t="n">
        <v>316.9077342343455</v>
      </c>
      <c r="BS221" t="n">
        <v>1264.108655608788</v>
      </c>
      <c r="BT221" t="n">
        <v>6982.532175133686</v>
      </c>
      <c r="BU221" t="n">
        <v>5095.06279215176</v>
      </c>
      <c r="BV221" t="n">
        <v>26938.96400107</v>
      </c>
      <c r="BW221" t="n">
        <v>1733.28802146</v>
      </c>
      <c r="BX221" t="n">
        <v>16.08129</v>
      </c>
      <c r="BY221" t="inlineStr">
        <is>
          <t>2023-06-20 03:38:00</t>
        </is>
      </c>
      <c r="BZ221" t="inlineStr">
        <is>
          <t>2023-06-20 03:38:00</t>
        </is>
      </c>
      <c r="CA221" t="inlineStr">
        <is>
          <t>2023-06-20 03:38:00</t>
        </is>
      </c>
    </row>
    <row r="222">
      <c r="A222" t="n">
        <v>219</v>
      </c>
      <c r="B222" t="n">
        <v>201</v>
      </c>
      <c r="C222" t="n">
        <v>72</v>
      </c>
      <c r="D222" t="n">
        <v>766.6609737351367</v>
      </c>
      <c r="E222" t="n">
        <v>7.137860610595296</v>
      </c>
      <c r="F222" t="n">
        <v>107.7099579260454</v>
      </c>
      <c r="G222" t="n">
        <v>6640.517546710372</v>
      </c>
      <c r="H222" t="n">
        <v>230730.43721904</v>
      </c>
      <c r="I222" t="n">
        <v>189124.537887964</v>
      </c>
      <c r="J222" t="n">
        <v>26.21337465631613</v>
      </c>
      <c r="K222" t="n">
        <v>176.9833820039943</v>
      </c>
      <c r="L222" t="n">
        <v>-102.1441692260899</v>
      </c>
      <c r="M222" t="n">
        <v>0.5910116029994305</v>
      </c>
      <c r="N222" t="n">
        <v>30.08764353360303</v>
      </c>
      <c r="O222" t="n">
        <v>3686.992878490134</v>
      </c>
      <c r="P222" t="n">
        <v>2.758210326803123e-16</v>
      </c>
      <c r="Q222" t="n">
        <v>27.86672442884951</v>
      </c>
      <c r="R222" t="n">
        <v>382.7665516943595</v>
      </c>
      <c r="S222" t="n">
        <v>21.7671830913626</v>
      </c>
      <c r="T222" t="n">
        <v>429.9134598749781</v>
      </c>
      <c r="U222" t="n">
        <v>33072.00153864879</v>
      </c>
      <c r="V222" t="n">
        <v>187</v>
      </c>
      <c r="W222" t="n">
        <v>671</v>
      </c>
      <c r="X222" t="n">
        <v>102.6666666666667</v>
      </c>
      <c r="Y222" t="n">
        <v>0</v>
      </c>
      <c r="Z222" t="n">
        <v>0.1556254500530665</v>
      </c>
      <c r="AA222" t="n">
        <v>2.557450534343205</v>
      </c>
      <c r="AB222" t="n">
        <v>519.8170160475328</v>
      </c>
      <c r="AC222" t="n">
        <v>3287.072205717579</v>
      </c>
      <c r="AD222" t="n">
        <v>4537.692361851707</v>
      </c>
      <c r="AE222" t="n">
        <v>1.090277307449003</v>
      </c>
      <c r="AF222" t="n">
        <v>18.52508884061542</v>
      </c>
      <c r="AG222" t="n">
        <v>666.2786133141908</v>
      </c>
      <c r="AH222" t="n">
        <v>38264.87653453402</v>
      </c>
      <c r="AI222" t="n">
        <v>25512.8904140435</v>
      </c>
      <c r="AJ222" t="n">
        <v>-22.50571856854343</v>
      </c>
      <c r="AK222" t="n">
        <v>-18.42713454257584</v>
      </c>
      <c r="AL222" t="n">
        <v>173.6683517030444</v>
      </c>
      <c r="AM222" t="n">
        <v>0.5910116029994289</v>
      </c>
      <c r="AN222" t="n">
        <v>2.220919104753535</v>
      </c>
      <c r="AO222" t="n">
        <v>3304.226326795776</v>
      </c>
      <c r="AP222" t="n">
        <v>905567.8939828924</v>
      </c>
      <c r="AQ222" t="n">
        <v>0.2123381044217042</v>
      </c>
      <c r="AR222" t="n">
        <v>0.2061605552777052</v>
      </c>
      <c r="AS222" t="n">
        <v>0.1179163860328086</v>
      </c>
      <c r="AT222" t="n">
        <v>0.2553988824900383</v>
      </c>
      <c r="AU222" t="n">
        <v>0.2081860717777436</v>
      </c>
      <c r="AV222" t="n">
        <v>6.678615431448216</v>
      </c>
      <c r="AW222" t="n">
        <v>80.98538639179513</v>
      </c>
      <c r="AX222" t="n">
        <v>8445.782452572197</v>
      </c>
      <c r="AY222" t="n">
        <v>153492.8015405613</v>
      </c>
      <c r="AZ222" t="n">
        <v>177906.8193810595</v>
      </c>
      <c r="BA222" t="n">
        <v>179.2148205440999</v>
      </c>
      <c r="BB222" t="n">
        <v>54370.92229081238</v>
      </c>
      <c r="BC222" t="n">
        <v>54550.13711135648</v>
      </c>
      <c r="BD222" t="n">
        <v>0.5910116029994305</v>
      </c>
      <c r="BE222" t="n">
        <v>2.758210326803123e-16</v>
      </c>
      <c r="BF222" t="n">
        <v>30.08764353360303</v>
      </c>
      <c r="BG222" t="n">
        <v>27.86672442884951</v>
      </c>
      <c r="BH222" t="n">
        <v>3686.992878490134</v>
      </c>
      <c r="BI222" t="n">
        <v>382.7665516943595</v>
      </c>
      <c r="BJ222" t="n">
        <v>15667.70795196757</v>
      </c>
      <c r="BK222" t="n">
        <v>-93.46230959048096</v>
      </c>
      <c r="BL222" t="n">
        <v>52093.1658617702</v>
      </c>
      <c r="BM222" t="n">
        <v>48350.47183668387</v>
      </c>
      <c r="BN222" t="n">
        <v>59601.41824639901</v>
      </c>
      <c r="BO222" t="n">
        <v>6128.487352325926</v>
      </c>
      <c r="BP222" t="n">
        <v>0.05149947259544421</v>
      </c>
      <c r="BQ222" t="n">
        <v>4.044715582403343</v>
      </c>
      <c r="BR222" t="n">
        <v>316.9077342343455</v>
      </c>
      <c r="BS222" t="n">
        <v>1264.108655608788</v>
      </c>
      <c r="BT222" t="n">
        <v>6982.532175133686</v>
      </c>
      <c r="BU222" t="n">
        <v>5095.06279215176</v>
      </c>
      <c r="BV222" t="n">
        <v>26936.245</v>
      </c>
      <c r="BW222" t="n">
        <v>1733.29001299</v>
      </c>
      <c r="BX222" t="n">
        <v>16.06512291</v>
      </c>
      <c r="BY222" t="inlineStr">
        <is>
          <t>2023-06-20 03:39:00</t>
        </is>
      </c>
      <c r="BZ222" t="inlineStr">
        <is>
          <t>2023-06-20 03:39:00</t>
        </is>
      </c>
      <c r="CA222" t="inlineStr">
        <is>
          <t>2023-06-20 03:39:00</t>
        </is>
      </c>
    </row>
    <row r="223">
      <c r="A223" t="n">
        <v>220</v>
      </c>
      <c r="B223" t="n">
        <v>201</v>
      </c>
      <c r="C223" t="n">
        <v>72</v>
      </c>
      <c r="D223" t="n">
        <v>766.6639134106154</v>
      </c>
      <c r="E223" t="n">
        <v>7.137860610595296</v>
      </c>
      <c r="F223" t="n">
        <v>107.7099579260454</v>
      </c>
      <c r="G223" t="n">
        <v>6640.733656628038</v>
      </c>
      <c r="H223" t="n">
        <v>230459.7671930614</v>
      </c>
      <c r="I223" t="n">
        <v>189395.2080641444</v>
      </c>
      <c r="J223" t="n">
        <v>26.21337465631613</v>
      </c>
      <c r="K223" t="n">
        <v>176.9833820039943</v>
      </c>
      <c r="L223" t="n">
        <v>-102.1441692260899</v>
      </c>
      <c r="M223" t="n">
        <v>0.5910116029994305</v>
      </c>
      <c r="N223" t="n">
        <v>30.08764353360303</v>
      </c>
      <c r="O223" t="n">
        <v>3686.992878490134</v>
      </c>
      <c r="P223" t="n">
        <v>0.2298061666503478</v>
      </c>
      <c r="Q223" t="n">
        <v>27.86672442884951</v>
      </c>
      <c r="R223" t="n">
        <v>382.7665516943595</v>
      </c>
      <c r="S223" t="n">
        <v>21.99698925801295</v>
      </c>
      <c r="T223" t="n">
        <v>429.9134598749781</v>
      </c>
      <c r="U223" t="n">
        <v>33072.00153864879</v>
      </c>
      <c r="V223" t="n">
        <v>187</v>
      </c>
      <c r="W223" t="n">
        <v>671.6666666666666</v>
      </c>
      <c r="X223" t="n">
        <v>103</v>
      </c>
      <c r="Y223" t="n">
        <v>0</v>
      </c>
      <c r="Z223" t="n">
        <v>0.1556254500530665</v>
      </c>
      <c r="AA223" t="n">
        <v>2.557450534343205</v>
      </c>
      <c r="AB223" t="n">
        <v>519.8233381877873</v>
      </c>
      <c r="AC223" t="n">
        <v>3287.074610098798</v>
      </c>
      <c r="AD223" t="n">
        <v>4537.692405733861</v>
      </c>
      <c r="AE223" t="n">
        <v>1.090277307449003</v>
      </c>
      <c r="AF223" t="n">
        <v>18.52508884061542</v>
      </c>
      <c r="AG223" t="n">
        <v>666.2849354544452</v>
      </c>
      <c r="AH223" t="n">
        <v>38264.87747537967</v>
      </c>
      <c r="AI223" t="n">
        <v>25512.89043121481</v>
      </c>
      <c r="AJ223" t="n">
        <v>-22.3345219967469</v>
      </c>
      <c r="AK223" t="n">
        <v>-18.42969368545125</v>
      </c>
      <c r="AL223" t="n">
        <v>191.74567481015</v>
      </c>
      <c r="AM223" t="n">
        <v>0.3612054363490815</v>
      </c>
      <c r="AN223" t="n">
        <v>2.220919104753535</v>
      </c>
      <c r="AO223" t="n">
        <v>3304.226326795776</v>
      </c>
      <c r="AP223" t="n">
        <v>905446.3390895618</v>
      </c>
      <c r="AQ223" t="n">
        <v>0.2123451759451274</v>
      </c>
      <c r="AR223" t="n">
        <v>0.2061884689494791</v>
      </c>
      <c r="AS223" t="n">
        <v>0.1178211518102582</v>
      </c>
      <c r="AT223" t="n">
        <v>0.2545356908351633</v>
      </c>
      <c r="AU223" t="n">
        <v>0.2091095124599721</v>
      </c>
      <c r="AV223" t="n">
        <v>6.678828015819505</v>
      </c>
      <c r="AW223" t="n">
        <v>80.98911197177715</v>
      </c>
      <c r="AX223" t="n">
        <v>8447.316491263489</v>
      </c>
      <c r="AY223" t="n">
        <v>153498.2977833144</v>
      </c>
      <c r="AZ223" t="n">
        <v>177911.4595257755</v>
      </c>
      <c r="BA223" t="n">
        <v>6369.542598652842</v>
      </c>
      <c r="BB223" t="n">
        <v>54370.92229081238</v>
      </c>
      <c r="BC223" t="n">
        <v>60740.46488946523</v>
      </c>
      <c r="BD223" t="n">
        <v>0.5910116029994305</v>
      </c>
      <c r="BE223" t="n">
        <v>0.2298061666503478</v>
      </c>
      <c r="BF223" t="n">
        <v>30.08764353360303</v>
      </c>
      <c r="BG223" t="n">
        <v>27.86672442884951</v>
      </c>
      <c r="BH223" t="n">
        <v>3686.992878490134</v>
      </c>
      <c r="BI223" t="n">
        <v>382.7665516943595</v>
      </c>
      <c r="BJ223" t="n">
        <v>15667.70795196757</v>
      </c>
      <c r="BK223" t="n">
        <v>6096.86546851826</v>
      </c>
      <c r="BL223" t="n">
        <v>52093.1658617702</v>
      </c>
      <c r="BM223" t="n">
        <v>48350.47183668387</v>
      </c>
      <c r="BN223" t="n">
        <v>59601.41824639901</v>
      </c>
      <c r="BO223" t="n">
        <v>6128.487352325926</v>
      </c>
      <c r="BP223" t="n">
        <v>0.05149947259544421</v>
      </c>
      <c r="BQ223" t="n">
        <v>4.044715582403343</v>
      </c>
      <c r="BR223" t="n">
        <v>316.9077342343455</v>
      </c>
      <c r="BS223" t="n">
        <v>1264.108655608788</v>
      </c>
      <c r="BT223" t="n">
        <v>6982.532175133686</v>
      </c>
      <c r="BU223" t="n">
        <v>5095.06279215176</v>
      </c>
      <c r="BV223" t="n">
        <v>26937.17</v>
      </c>
      <c r="BW223" t="n">
        <v>1733.29074566</v>
      </c>
      <c r="BX223" t="n">
        <v>16.065</v>
      </c>
      <c r="BY223" t="inlineStr">
        <is>
          <t>2023-06-20 03:40:00</t>
        </is>
      </c>
      <c r="BZ223" t="inlineStr">
        <is>
          <t>2023-06-20 03:40:00</t>
        </is>
      </c>
      <c r="CA223" t="inlineStr">
        <is>
          <t>2023-06-20 03:40:00</t>
        </is>
      </c>
    </row>
    <row r="224">
      <c r="A224" t="n">
        <v>221</v>
      </c>
      <c r="B224" t="n">
        <v>201</v>
      </c>
      <c r="C224" t="n">
        <v>72</v>
      </c>
      <c r="D224" t="n">
        <v>766.6639134106154</v>
      </c>
      <c r="E224" t="n">
        <v>7.137860610595296</v>
      </c>
      <c r="F224" t="n">
        <v>107.7099579260454</v>
      </c>
      <c r="G224" t="n">
        <v>6640.733656628038</v>
      </c>
      <c r="H224" t="n">
        <v>230459.7671930614</v>
      </c>
      <c r="I224" t="n">
        <v>189395.2080641444</v>
      </c>
      <c r="J224" t="n">
        <v>26.21337465631613</v>
      </c>
      <c r="K224" t="n">
        <v>176.9833820039943</v>
      </c>
      <c r="L224" t="n">
        <v>-102.1441692260899</v>
      </c>
      <c r="M224" t="n">
        <v>0.5910116029994305</v>
      </c>
      <c r="N224" t="n">
        <v>30.08764353360303</v>
      </c>
      <c r="O224" t="n">
        <v>3686.992878490134</v>
      </c>
      <c r="P224" t="n">
        <v>0.3447092499755215</v>
      </c>
      <c r="Q224" t="n">
        <v>27.86672442884951</v>
      </c>
      <c r="R224" t="n">
        <v>382.7665516943595</v>
      </c>
      <c r="S224" t="n">
        <v>22.11189234133812</v>
      </c>
      <c r="T224" t="n">
        <v>429.9134598749781</v>
      </c>
      <c r="U224" t="n">
        <v>33072.00153864879</v>
      </c>
      <c r="V224" t="n">
        <v>187</v>
      </c>
      <c r="W224" t="n">
        <v>672</v>
      </c>
      <c r="X224" t="n">
        <v>103</v>
      </c>
      <c r="Y224" t="n">
        <v>0</v>
      </c>
      <c r="Z224" t="n">
        <v>0.1556254500530665</v>
      </c>
      <c r="AA224" t="n">
        <v>2.557450534343205</v>
      </c>
      <c r="AB224" t="n">
        <v>519.8233381877873</v>
      </c>
      <c r="AC224" t="n">
        <v>3287.07575912963</v>
      </c>
      <c r="AD224" t="n">
        <v>4537.692405733861</v>
      </c>
      <c r="AE224" t="n">
        <v>1.090277307449003</v>
      </c>
      <c r="AF224" t="n">
        <v>18.52508884061542</v>
      </c>
      <c r="AG224" t="n">
        <v>666.2849354544452</v>
      </c>
      <c r="AH224" t="n">
        <v>38264.8779250008</v>
      </c>
      <c r="AI224" t="n">
        <v>25512.89043121481</v>
      </c>
      <c r="AJ224" t="n">
        <v>-22.89934022936901</v>
      </c>
      <c r="AK224" t="n">
        <v>-18.36990754256488</v>
      </c>
      <c r="AL224" t="n">
        <v>176.8247910003267</v>
      </c>
      <c r="AM224" t="n">
        <v>0.2463023530239077</v>
      </c>
      <c r="AN224" t="n">
        <v>2.220919104753535</v>
      </c>
      <c r="AO224" t="n">
        <v>3304.226326795776</v>
      </c>
      <c r="AP224" t="n">
        <v>905454.1530208389</v>
      </c>
      <c r="AQ224" t="n">
        <v>0.2123506353827328</v>
      </c>
      <c r="AR224" t="n">
        <v>0.2061867767305341</v>
      </c>
      <c r="AS224" t="n">
        <v>0.1178230679464056</v>
      </c>
      <c r="AT224" t="n">
        <v>0.254532857921089</v>
      </c>
      <c r="AU224" t="n">
        <v>0.2091066620192386</v>
      </c>
      <c r="AV224" t="n">
        <v>6.678800900149721</v>
      </c>
      <c r="AW224" t="n">
        <v>80.98901688444558</v>
      </c>
      <c r="AX224" t="n">
        <v>8447.292979740803</v>
      </c>
      <c r="AY224" t="n">
        <v>153498.1757226259</v>
      </c>
      <c r="AZ224" t="n">
        <v>177911.3472069365</v>
      </c>
      <c r="BA224" t="n">
        <v>9464.706487707212</v>
      </c>
      <c r="BB224" t="n">
        <v>54370.92229081238</v>
      </c>
      <c r="BC224" t="n">
        <v>63835.6287785196</v>
      </c>
      <c r="BD224" t="n">
        <v>0.5910116029994305</v>
      </c>
      <c r="BE224" t="n">
        <v>0.3447092499755215</v>
      </c>
      <c r="BF224" t="n">
        <v>30.08764353360303</v>
      </c>
      <c r="BG224" t="n">
        <v>27.86672442884951</v>
      </c>
      <c r="BH224" t="n">
        <v>3686.992878490134</v>
      </c>
      <c r="BI224" t="n">
        <v>382.7665516943595</v>
      </c>
      <c r="BJ224" t="n">
        <v>15667.70795196757</v>
      </c>
      <c r="BK224" t="n">
        <v>9192.02935757263</v>
      </c>
      <c r="BL224" t="n">
        <v>52093.1658617702</v>
      </c>
      <c r="BM224" t="n">
        <v>48350.47183668387</v>
      </c>
      <c r="BN224" t="n">
        <v>59601.41824639901</v>
      </c>
      <c r="BO224" t="n">
        <v>6128.487352325926</v>
      </c>
      <c r="BP224" t="n">
        <v>0.05149947259544421</v>
      </c>
      <c r="BQ224" t="n">
        <v>4.044715582403343</v>
      </c>
      <c r="BR224" t="n">
        <v>316.9077342343455</v>
      </c>
      <c r="BS224" t="n">
        <v>1264.108655608788</v>
      </c>
      <c r="BT224" t="n">
        <v>6982.532175133686</v>
      </c>
      <c r="BU224" t="n">
        <v>5095.06279215176</v>
      </c>
      <c r="BV224" t="n">
        <v>26939.5</v>
      </c>
      <c r="BW224" t="n">
        <v>1733.25</v>
      </c>
      <c r="BX224" t="n">
        <v>16.071835</v>
      </c>
      <c r="BY224" t="inlineStr">
        <is>
          <t>2023-06-20 03:41:00</t>
        </is>
      </c>
      <c r="BZ224" t="inlineStr">
        <is>
          <t>2023-06-20 03:41:00</t>
        </is>
      </c>
      <c r="CA224" t="inlineStr">
        <is>
          <t>2023-06-20 03:41:00</t>
        </is>
      </c>
    </row>
    <row r="225">
      <c r="A225" t="n">
        <v>222</v>
      </c>
      <c r="B225" t="n">
        <v>201</v>
      </c>
      <c r="C225" t="n">
        <v>72</v>
      </c>
      <c r="D225" t="n">
        <v>766.6639134106154</v>
      </c>
      <c r="E225" t="n">
        <v>7.137860610595296</v>
      </c>
      <c r="F225" t="n">
        <v>107.7099579260454</v>
      </c>
      <c r="G225" t="n">
        <v>6640.733656628038</v>
      </c>
      <c r="H225" t="n">
        <v>230459.7671930614</v>
      </c>
      <c r="I225" t="n">
        <v>189395.2080641444</v>
      </c>
      <c r="J225" t="n">
        <v>26.21337465631613</v>
      </c>
      <c r="K225" t="n">
        <v>176.9833820039943</v>
      </c>
      <c r="L225" t="n">
        <v>-102.1441692260899</v>
      </c>
      <c r="M225" t="n">
        <v>0.5910116029994305</v>
      </c>
      <c r="N225" t="n">
        <v>30.08764353360303</v>
      </c>
      <c r="O225" t="n">
        <v>3686.992878490134</v>
      </c>
      <c r="P225" t="n">
        <v>0.3447092499755215</v>
      </c>
      <c r="Q225" t="n">
        <v>27.86672442884951</v>
      </c>
      <c r="R225" t="n">
        <v>398.1704001902103</v>
      </c>
      <c r="S225" t="n">
        <v>22.11189234133812</v>
      </c>
      <c r="T225" t="n">
        <v>429.9134598749781</v>
      </c>
      <c r="U225" t="n">
        <v>33087.40538714463</v>
      </c>
      <c r="V225" t="n">
        <v>187</v>
      </c>
      <c r="W225" t="n">
        <v>672.6666666666666</v>
      </c>
      <c r="X225" t="n">
        <v>103</v>
      </c>
      <c r="Y225" t="n">
        <v>0</v>
      </c>
      <c r="Z225" t="n">
        <v>0.1556254500530665</v>
      </c>
      <c r="AA225" t="n">
        <v>2.557450534343205</v>
      </c>
      <c r="AB225" t="n">
        <v>519.8233381877873</v>
      </c>
      <c r="AC225" t="n">
        <v>3287.07575912963</v>
      </c>
      <c r="AD225" t="n">
        <v>4537.726924071401</v>
      </c>
      <c r="AE225" t="n">
        <v>1.090277307449003</v>
      </c>
      <c r="AF225" t="n">
        <v>18.52508884061542</v>
      </c>
      <c r="AG225" t="n">
        <v>666.2849354544452</v>
      </c>
      <c r="AH225" t="n">
        <v>38264.8779250008</v>
      </c>
      <c r="AI225" t="n">
        <v>25512.90393840169</v>
      </c>
      <c r="AJ225" t="n">
        <v>-20.93981125157091</v>
      </c>
      <c r="AK225" t="n">
        <v>-17.59943690273704</v>
      </c>
      <c r="AL225" t="n">
        <v>172.7683245079758</v>
      </c>
      <c r="AM225" t="n">
        <v>0.2463023530239077</v>
      </c>
      <c r="AN225" t="n">
        <v>2.220919104753535</v>
      </c>
      <c r="AO225" t="n">
        <v>3288.822478299925</v>
      </c>
      <c r="AP225" t="n">
        <v>905512.1557639027</v>
      </c>
      <c r="AQ225" t="n">
        <v>0.2123553998641941</v>
      </c>
      <c r="AR225" t="n">
        <v>0.2061687227355059</v>
      </c>
      <c r="AS225" t="n">
        <v>0.1178656464509133</v>
      </c>
      <c r="AT225" t="n">
        <v>0.2545159175042435</v>
      </c>
      <c r="AU225" t="n">
        <v>0.2090943134451432</v>
      </c>
      <c r="AV225" t="n">
        <v>6.678659131857206</v>
      </c>
      <c r="AW225" t="n">
        <v>80.98727491783683</v>
      </c>
      <c r="AX225" t="n">
        <v>8446.803318260769</v>
      </c>
      <c r="AY225" t="n">
        <v>153495.453130145</v>
      </c>
      <c r="AZ225" t="n">
        <v>177908.7096992625</v>
      </c>
      <c r="BA225" t="n">
        <v>9464.706487707212</v>
      </c>
      <c r="BB225" t="n">
        <v>54618.46612558343</v>
      </c>
      <c r="BC225" t="n">
        <v>64083.17261329064</v>
      </c>
      <c r="BD225" t="n">
        <v>0.5910116029994305</v>
      </c>
      <c r="BE225" t="n">
        <v>0.3447092499755215</v>
      </c>
      <c r="BF225" t="n">
        <v>30.08764353360303</v>
      </c>
      <c r="BG225" t="n">
        <v>27.86672442884951</v>
      </c>
      <c r="BH225" t="n">
        <v>3686.992878490134</v>
      </c>
      <c r="BI225" t="n">
        <v>398.1704001902103</v>
      </c>
      <c r="BJ225" t="n">
        <v>15667.70795196757</v>
      </c>
      <c r="BK225" t="n">
        <v>9192.02935757263</v>
      </c>
      <c r="BL225" t="n">
        <v>52093.1658617702</v>
      </c>
      <c r="BM225" t="n">
        <v>48350.47183668387</v>
      </c>
      <c r="BN225" t="n">
        <v>59601.41824639901</v>
      </c>
      <c r="BO225" t="n">
        <v>6376.03118709697</v>
      </c>
      <c r="BP225" t="n">
        <v>0.05149947259544421</v>
      </c>
      <c r="BQ225" t="n">
        <v>4.044715582403343</v>
      </c>
      <c r="BR225" t="n">
        <v>316.9077342343455</v>
      </c>
      <c r="BS225" t="n">
        <v>1264.108655608788</v>
      </c>
      <c r="BT225" t="n">
        <v>6982.532175133686</v>
      </c>
      <c r="BU225" t="n">
        <v>5095.06279215176</v>
      </c>
      <c r="BV225" t="n">
        <v>26926.40131999</v>
      </c>
      <c r="BW225" t="n">
        <v>1732.75</v>
      </c>
      <c r="BX225" t="n">
        <v>16.07025899</v>
      </c>
      <c r="BY225" t="inlineStr">
        <is>
          <t>2023-06-20 03:42:00</t>
        </is>
      </c>
      <c r="BZ225" t="inlineStr">
        <is>
          <t>2023-06-20 03:42:00</t>
        </is>
      </c>
      <c r="CA225" t="inlineStr">
        <is>
          <t>2023-06-20 03:42:00</t>
        </is>
      </c>
    </row>
    <row r="226">
      <c r="A226" t="n">
        <v>223</v>
      </c>
      <c r="B226" t="n">
        <v>201</v>
      </c>
      <c r="C226" t="n">
        <v>72</v>
      </c>
      <c r="D226" t="n">
        <v>766.6639134106154</v>
      </c>
      <c r="E226" t="n">
        <v>7.137860610595296</v>
      </c>
      <c r="F226" t="n">
        <v>107.7099579260454</v>
      </c>
      <c r="G226" t="n">
        <v>6640.733656628038</v>
      </c>
      <c r="H226" t="n">
        <v>230459.7671930614</v>
      </c>
      <c r="I226" t="n">
        <v>189395.2080641444</v>
      </c>
      <c r="J226" t="n">
        <v>26.21337465631613</v>
      </c>
      <c r="K226" t="n">
        <v>176.9833820039943</v>
      </c>
      <c r="L226" t="n">
        <v>-102.1441692260899</v>
      </c>
      <c r="M226" t="n">
        <v>0.5910116029994305</v>
      </c>
      <c r="N226" t="n">
        <v>30.08764353360303</v>
      </c>
      <c r="O226" t="n">
        <v>3686.992878490134</v>
      </c>
      <c r="P226" t="n">
        <v>0.3447092499755215</v>
      </c>
      <c r="Q226" t="n">
        <v>27.86672442884951</v>
      </c>
      <c r="R226" t="n">
        <v>405.8723244381358</v>
      </c>
      <c r="S226" t="n">
        <v>22.11189234133812</v>
      </c>
      <c r="T226" t="n">
        <v>429.9134598749781</v>
      </c>
      <c r="U226" t="n">
        <v>33095.10731139256</v>
      </c>
      <c r="V226" t="n">
        <v>187</v>
      </c>
      <c r="W226" t="n">
        <v>673</v>
      </c>
      <c r="X226" t="n">
        <v>103</v>
      </c>
      <c r="Y226" t="n">
        <v>0</v>
      </c>
      <c r="Z226" t="n">
        <v>0.1556254500530665</v>
      </c>
      <c r="AA226" t="n">
        <v>2.557450534343205</v>
      </c>
      <c r="AB226" t="n">
        <v>519.8233381877873</v>
      </c>
      <c r="AC226" t="n">
        <v>3287.07575912963</v>
      </c>
      <c r="AD226" t="n">
        <v>4537.744183240172</v>
      </c>
      <c r="AE226" t="n">
        <v>1.090277307449003</v>
      </c>
      <c r="AF226" t="n">
        <v>18.52508884061542</v>
      </c>
      <c r="AG226" t="n">
        <v>666.2849354544452</v>
      </c>
      <c r="AH226" t="n">
        <v>38264.8779250008</v>
      </c>
      <c r="AI226" t="n">
        <v>25512.91069199513</v>
      </c>
      <c r="AJ226" t="n">
        <v>-19.64927661929555</v>
      </c>
      <c r="AK226" t="n">
        <v>-17.14323730237835</v>
      </c>
      <c r="AL226" t="n">
        <v>189.0655062816414</v>
      </c>
      <c r="AM226" t="n">
        <v>0.2463023530239077</v>
      </c>
      <c r="AN226" t="n">
        <v>2.220919104753535</v>
      </c>
      <c r="AO226" t="n">
        <v>3281.120554051999</v>
      </c>
      <c r="AP226" t="n">
        <v>905356.808471694</v>
      </c>
      <c r="AQ226" t="n">
        <v>0.2122885668596005</v>
      </c>
      <c r="AR226" t="n">
        <v>0.2061446137588641</v>
      </c>
      <c r="AS226" t="n">
        <v>0.1178743107104593</v>
      </c>
      <c r="AT226" t="n">
        <v>0.2545602254584676</v>
      </c>
      <c r="AU226" t="n">
        <v>0.2091322832126082</v>
      </c>
      <c r="AV226" t="n">
        <v>6.678907640565323</v>
      </c>
      <c r="AW226" t="n">
        <v>80.98781199812375</v>
      </c>
      <c r="AX226" t="n">
        <v>8446.76363111273</v>
      </c>
      <c r="AY226" t="n">
        <v>153493.8954809198</v>
      </c>
      <c r="AZ226" t="n">
        <v>177907.3228534978</v>
      </c>
      <c r="BA226" t="n">
        <v>9464.706487707212</v>
      </c>
      <c r="BB226" t="n">
        <v>54742.23804296894</v>
      </c>
      <c r="BC226" t="n">
        <v>64206.94453067616</v>
      </c>
      <c r="BD226" t="n">
        <v>0.5910116029994305</v>
      </c>
      <c r="BE226" t="n">
        <v>0.3447092499755215</v>
      </c>
      <c r="BF226" t="n">
        <v>30.08764353360303</v>
      </c>
      <c r="BG226" t="n">
        <v>27.86672442884951</v>
      </c>
      <c r="BH226" t="n">
        <v>3686.992878490134</v>
      </c>
      <c r="BI226" t="n">
        <v>405.8723244381358</v>
      </c>
      <c r="BJ226" t="n">
        <v>15667.70795196757</v>
      </c>
      <c r="BK226" t="n">
        <v>9192.02935757263</v>
      </c>
      <c r="BL226" t="n">
        <v>52093.1658617702</v>
      </c>
      <c r="BM226" t="n">
        <v>48350.47183668387</v>
      </c>
      <c r="BN226" t="n">
        <v>59601.41824639901</v>
      </c>
      <c r="BO226" t="n">
        <v>6499.803104482493</v>
      </c>
      <c r="BP226" t="n">
        <v>0.05149947259544421</v>
      </c>
      <c r="BQ226" t="n">
        <v>4.044715582403343</v>
      </c>
      <c r="BR226" t="n">
        <v>316.9077342343455</v>
      </c>
      <c r="BS226" t="n">
        <v>1264.108655608788</v>
      </c>
      <c r="BT226" t="n">
        <v>6982.532175133686</v>
      </c>
      <c r="BU226" t="n">
        <v>5095.06279215176</v>
      </c>
      <c r="BV226" t="n">
        <v>26925.09120626</v>
      </c>
      <c r="BW226" t="n">
        <v>1732.69188459</v>
      </c>
      <c r="BX226" t="n">
        <v>16.06360211</v>
      </c>
      <c r="BY226" t="inlineStr">
        <is>
          <t>2023-06-20 03:43:00</t>
        </is>
      </c>
      <c r="BZ226" t="inlineStr">
        <is>
          <t>2023-06-20 03:43:00</t>
        </is>
      </c>
      <c r="CA226" t="inlineStr">
        <is>
          <t>2023-06-20 03:43:00</t>
        </is>
      </c>
    </row>
    <row r="227">
      <c r="A227" t="n">
        <v>224</v>
      </c>
      <c r="B227" t="n">
        <v>201</v>
      </c>
      <c r="C227" t="n">
        <v>72</v>
      </c>
      <c r="D227" t="n">
        <v>766.6639134106154</v>
      </c>
      <c r="E227" t="n">
        <v>7.137860610595296</v>
      </c>
      <c r="F227" t="n">
        <v>107.7099579260454</v>
      </c>
      <c r="G227" t="n">
        <v>6640.733656628038</v>
      </c>
      <c r="H227" t="n">
        <v>230459.7671930614</v>
      </c>
      <c r="I227" t="n">
        <v>189395.2080641444</v>
      </c>
      <c r="J227" t="n">
        <v>26.21337465631613</v>
      </c>
      <c r="K227" t="n">
        <v>176.9833820039943</v>
      </c>
      <c r="L227" t="n">
        <v>-102.1441692260899</v>
      </c>
      <c r="M227" t="n">
        <v>0.5910116029994305</v>
      </c>
      <c r="N227" t="n">
        <v>30.08764353360303</v>
      </c>
      <c r="O227" t="n">
        <v>3686.992878490134</v>
      </c>
      <c r="P227" t="n">
        <v>0.3447092499755215</v>
      </c>
      <c r="Q227" t="n">
        <v>27.86672442884951</v>
      </c>
      <c r="R227" t="n">
        <v>405.8723244381358</v>
      </c>
      <c r="S227" t="n">
        <v>22.11189234133812</v>
      </c>
      <c r="T227" t="n">
        <v>429.9134598749781</v>
      </c>
      <c r="U227" t="n">
        <v>33095.10731139256</v>
      </c>
      <c r="V227" t="n">
        <v>187</v>
      </c>
      <c r="W227" t="n">
        <v>673</v>
      </c>
      <c r="X227" t="n">
        <v>103</v>
      </c>
      <c r="Y227" t="n">
        <v>0</v>
      </c>
      <c r="Z227" t="n">
        <v>0.1556254500530665</v>
      </c>
      <c r="AA227" t="n">
        <v>2.557450534343205</v>
      </c>
      <c r="AB227" t="n">
        <v>519.8233381877873</v>
      </c>
      <c r="AC227" t="n">
        <v>3287.07575912963</v>
      </c>
      <c r="AD227" t="n">
        <v>4537.744183240172</v>
      </c>
      <c r="AE227" t="n">
        <v>1.090277307449003</v>
      </c>
      <c r="AF227" t="n">
        <v>18.52508884061542</v>
      </c>
      <c r="AG227" t="n">
        <v>666.2849354544452</v>
      </c>
      <c r="AH227" t="n">
        <v>38264.8779250008</v>
      </c>
      <c r="AI227" t="n">
        <v>25512.91069199513</v>
      </c>
      <c r="AJ227" t="n">
        <v>-17.18423178006119</v>
      </c>
      <c r="AK227" t="n">
        <v>-16.67422755166959</v>
      </c>
      <c r="AL227" t="n">
        <v>196.5869064242404</v>
      </c>
      <c r="AM227" t="n">
        <v>0.2463023530239077</v>
      </c>
      <c r="AN227" t="n">
        <v>2.220919104753535</v>
      </c>
      <c r="AO227" t="n">
        <v>3281.120554051999</v>
      </c>
      <c r="AP227" t="n">
        <v>905296.7855642795</v>
      </c>
      <c r="AQ227" t="n">
        <v>0.2122923123360665</v>
      </c>
      <c r="AR227" t="n">
        <v>0.2061513671140038</v>
      </c>
      <c r="AS227" t="n">
        <v>0.1178332949807916</v>
      </c>
      <c r="AT227" t="n">
        <v>0.2545758304470564</v>
      </c>
      <c r="AU227" t="n">
        <v>0.2091471951220817</v>
      </c>
      <c r="AV227" t="n">
        <v>6.679000178506168</v>
      </c>
      <c r="AW227" t="n">
        <v>80.9895794376334</v>
      </c>
      <c r="AX227" t="n">
        <v>8447.229365734043</v>
      </c>
      <c r="AY227" t="n">
        <v>153496.3483531129</v>
      </c>
      <c r="AZ227" t="n">
        <v>177909.2050461426</v>
      </c>
      <c r="BA227" t="n">
        <v>9464.706487707212</v>
      </c>
      <c r="BB227" t="n">
        <v>54742.23804296894</v>
      </c>
      <c r="BC227" t="n">
        <v>64206.94453067616</v>
      </c>
      <c r="BD227" t="n">
        <v>0.5910116029994305</v>
      </c>
      <c r="BE227" t="n">
        <v>0.3447092499755215</v>
      </c>
      <c r="BF227" t="n">
        <v>30.08764353360303</v>
      </c>
      <c r="BG227" t="n">
        <v>27.86672442884951</v>
      </c>
      <c r="BH227" t="n">
        <v>3686.992878490134</v>
      </c>
      <c r="BI227" t="n">
        <v>405.8723244381358</v>
      </c>
      <c r="BJ227" t="n">
        <v>15667.70795196757</v>
      </c>
      <c r="BK227" t="n">
        <v>9192.02935757263</v>
      </c>
      <c r="BL227" t="n">
        <v>52093.1658617702</v>
      </c>
      <c r="BM227" t="n">
        <v>48350.47183668387</v>
      </c>
      <c r="BN227" t="n">
        <v>59601.41824639901</v>
      </c>
      <c r="BO227" t="n">
        <v>6499.803104482493</v>
      </c>
      <c r="BP227" t="n">
        <v>0.05149947259544421</v>
      </c>
      <c r="BQ227" t="n">
        <v>4.044715582403343</v>
      </c>
      <c r="BR227" t="n">
        <v>316.9077342343455</v>
      </c>
      <c r="BS227" t="n">
        <v>1264.108655608788</v>
      </c>
      <c r="BT227" t="n">
        <v>6982.532175133686</v>
      </c>
      <c r="BU227" t="n">
        <v>5095.06279215176</v>
      </c>
      <c r="BV227" t="n">
        <v>26910.7339532</v>
      </c>
      <c r="BW227" t="n">
        <v>1732.40417496</v>
      </c>
      <c r="BX227" t="n">
        <v>16.06349206</v>
      </c>
      <c r="BY227" t="inlineStr">
        <is>
          <t>2023-06-20 03:44:00</t>
        </is>
      </c>
      <c r="BZ227" t="inlineStr">
        <is>
          <t>2023-06-20 03:44:00</t>
        </is>
      </c>
      <c r="CA227" t="inlineStr">
        <is>
          <t>2023-06-20 03:44:00</t>
        </is>
      </c>
    </row>
    <row r="228">
      <c r="A228" t="n">
        <v>225</v>
      </c>
      <c r="B228" t="n">
        <v>201</v>
      </c>
      <c r="C228" t="n">
        <v>72</v>
      </c>
      <c r="D228" t="n">
        <v>766.6639134106154</v>
      </c>
      <c r="E228" t="n">
        <v>7.142810960024184</v>
      </c>
      <c r="F228" t="n">
        <v>107.7122516681085</v>
      </c>
      <c r="G228" t="n">
        <v>6640.733656628038</v>
      </c>
      <c r="H228" t="n">
        <v>230333.838454267</v>
      </c>
      <c r="I228" t="n">
        <v>189398.6494273377</v>
      </c>
      <c r="J228" t="n">
        <v>21.03500641571918</v>
      </c>
      <c r="K228" t="n">
        <v>176.9833820039943</v>
      </c>
      <c r="L228" t="n">
        <v>-102.1441692260899</v>
      </c>
      <c r="M228" t="n">
        <v>0.5910116029994305</v>
      </c>
      <c r="N228" t="n">
        <v>27.72431585664149</v>
      </c>
      <c r="O228" t="n">
        <v>3686.992878490134</v>
      </c>
      <c r="P228" t="n">
        <v>0.3447092499755215</v>
      </c>
      <c r="Q228" t="n">
        <v>27.86672442884951</v>
      </c>
      <c r="R228" t="n">
        <v>405.8723244381358</v>
      </c>
      <c r="S228" t="n">
        <v>22.11644476913782</v>
      </c>
      <c r="T228" t="n">
        <v>432.2767875519395</v>
      </c>
      <c r="U228" t="n">
        <v>33095.10731139256</v>
      </c>
      <c r="V228" t="n">
        <v>187.6666666666667</v>
      </c>
      <c r="W228" t="n">
        <v>673</v>
      </c>
      <c r="X228" t="n">
        <v>104.3333333333333</v>
      </c>
      <c r="Y228" t="n">
        <v>0</v>
      </c>
      <c r="Z228" t="n">
        <v>0.1560233716822526</v>
      </c>
      <c r="AA228" t="n">
        <v>2.581943408407175</v>
      </c>
      <c r="AB228" t="n">
        <v>519.8233381877873</v>
      </c>
      <c r="AC228" t="n">
        <v>3287.075970489166</v>
      </c>
      <c r="AD228" t="n">
        <v>4537.744968628634</v>
      </c>
      <c r="AE228" t="n">
        <v>1.090433016043074</v>
      </c>
      <c r="AF228" t="n">
        <v>18.53467301675847</v>
      </c>
      <c r="AG228" t="n">
        <v>666.2849354544452</v>
      </c>
      <c r="AH228" t="n">
        <v>38264.87800770678</v>
      </c>
      <c r="AI228" t="n">
        <v>25512.91099932131</v>
      </c>
      <c r="AJ228" t="n">
        <v>-15.44956207243263</v>
      </c>
      <c r="AK228" t="n">
        <v>-20.74505338011845</v>
      </c>
      <c r="AL228" t="n">
        <v>217.7294738754532</v>
      </c>
      <c r="AM228" t="n">
        <v>0.2463023530239077</v>
      </c>
      <c r="AN228" t="n">
        <v>-0.1424085722080117</v>
      </c>
      <c r="AO228" t="n">
        <v>3281.120554051999</v>
      </c>
      <c r="AP228" t="n">
        <v>905162.7908111006</v>
      </c>
      <c r="AQ228" t="n">
        <v>0.2122105215070006</v>
      </c>
      <c r="AR228" t="n">
        <v>0.2061476484562966</v>
      </c>
      <c r="AS228" t="n">
        <v>0.1178499309171018</v>
      </c>
      <c r="AT228" t="n">
        <v>0.2546147893224763</v>
      </c>
      <c r="AU228" t="n">
        <v>0.2091771097971248</v>
      </c>
      <c r="AV228" t="n">
        <v>6.679303691792316</v>
      </c>
      <c r="AW228" t="n">
        <v>80.98952324885407</v>
      </c>
      <c r="AX228" t="n">
        <v>8447.105013076469</v>
      </c>
      <c r="AY228" t="n">
        <v>153494.7037887768</v>
      </c>
      <c r="AZ228" t="n">
        <v>177908.5047213995</v>
      </c>
      <c r="BA228" t="n">
        <v>9464.706487707212</v>
      </c>
      <c r="BB228" t="n">
        <v>54742.23804296894</v>
      </c>
      <c r="BC228" t="n">
        <v>64206.94453067616</v>
      </c>
      <c r="BD228" t="n">
        <v>0.5910116029994305</v>
      </c>
      <c r="BE228" t="n">
        <v>0.3447092499755215</v>
      </c>
      <c r="BF228" t="n">
        <v>27.72431585664149</v>
      </c>
      <c r="BG228" t="n">
        <v>27.86672442884951</v>
      </c>
      <c r="BH228" t="n">
        <v>3686.992878490134</v>
      </c>
      <c r="BI228" t="n">
        <v>405.8723244381358</v>
      </c>
      <c r="BJ228" t="n">
        <v>15667.70795196757</v>
      </c>
      <c r="BK228" t="n">
        <v>9192.02935757263</v>
      </c>
      <c r="BL228" t="n">
        <v>48000.35499080818</v>
      </c>
      <c r="BM228" t="n">
        <v>48350.47183668387</v>
      </c>
      <c r="BN228" t="n">
        <v>59601.41824639901</v>
      </c>
      <c r="BO228" t="n">
        <v>6499.803104482493</v>
      </c>
      <c r="BP228" t="n">
        <v>0.05149947259544421</v>
      </c>
      <c r="BQ228" t="n">
        <v>3.494285716959254</v>
      </c>
      <c r="BR228" t="n">
        <v>316.9077342343455</v>
      </c>
      <c r="BS228" t="n">
        <v>1264.108655608788</v>
      </c>
      <c r="BT228" t="n">
        <v>6029.297734157611</v>
      </c>
      <c r="BU228" t="n">
        <v>5095.06279215176</v>
      </c>
      <c r="BV228" t="n">
        <v>26907.34830972</v>
      </c>
      <c r="BW228" t="n">
        <v>1731.8</v>
      </c>
      <c r="BX228" t="n">
        <v>16.05388153</v>
      </c>
      <c r="BY228" t="inlineStr">
        <is>
          <t>2023-06-20 03:45:00</t>
        </is>
      </c>
      <c r="BZ228" t="inlineStr">
        <is>
          <t>2023-06-20 03:45:00</t>
        </is>
      </c>
      <c r="CA228" t="inlineStr">
        <is>
          <t>2023-06-20 03:45:00</t>
        </is>
      </c>
    </row>
    <row r="229">
      <c r="A229" t="n">
        <v>226</v>
      </c>
      <c r="B229" t="n">
        <v>201</v>
      </c>
      <c r="C229" t="n">
        <v>72</v>
      </c>
      <c r="D229" t="n">
        <v>766.6817228964779</v>
      </c>
      <c r="E229" t="n">
        <v>7.145471598389205</v>
      </c>
      <c r="F229" t="n">
        <v>107.72219644248</v>
      </c>
      <c r="G229" t="n">
        <v>6640.733656628038</v>
      </c>
      <c r="H229" t="n">
        <v>231121.6416486882</v>
      </c>
      <c r="I229" t="n">
        <v>188549.3352717712</v>
      </c>
      <c r="J229" t="n">
        <v>19.29680533164427</v>
      </c>
      <c r="K229" t="n">
        <v>176.9833820039943</v>
      </c>
      <c r="L229" t="n">
        <v>-102.1441692260899</v>
      </c>
      <c r="M229" t="n">
        <v>0.546602939500564</v>
      </c>
      <c r="N229" t="n">
        <v>26.54265201816071</v>
      </c>
      <c r="O229" t="n">
        <v>3686.992878490134</v>
      </c>
      <c r="P229" t="n">
        <v>0.3447092499755215</v>
      </c>
      <c r="Q229" t="n">
        <v>27.86672442884951</v>
      </c>
      <c r="R229" t="n">
        <v>405.8723244381358</v>
      </c>
      <c r="S229" t="n">
        <v>22.16312964653654</v>
      </c>
      <c r="T229" t="n">
        <v>433.4584513904204</v>
      </c>
      <c r="U229" t="n">
        <v>33095.10731139256</v>
      </c>
      <c r="V229" t="n">
        <v>188.6666666666667</v>
      </c>
      <c r="W229" t="n">
        <v>673</v>
      </c>
      <c r="X229" t="n">
        <v>105.6666666666667</v>
      </c>
      <c r="Y229" t="n">
        <v>0</v>
      </c>
      <c r="Z229" t="n">
        <v>0.1566864618477198</v>
      </c>
      <c r="AA229" t="n">
        <v>2.594191533535433</v>
      </c>
      <c r="AB229" t="n">
        <v>519.8233381877873</v>
      </c>
      <c r="AC229" t="n">
        <v>3287.076479645872</v>
      </c>
      <c r="AD229" t="n">
        <v>4537.745751215458</v>
      </c>
      <c r="AE229" t="n">
        <v>1.090692846431839</v>
      </c>
      <c r="AF229" t="n">
        <v>18.53946679292627</v>
      </c>
      <c r="AG229" t="n">
        <v>666.2849354544452</v>
      </c>
      <c r="AH229" t="n">
        <v>38264.87820694132</v>
      </c>
      <c r="AI229" t="n">
        <v>25512.91130555037</v>
      </c>
      <c r="AJ229" t="n">
        <v>-14.30653243646624</v>
      </c>
      <c r="AK229" t="n">
        <v>-22.99195509290768</v>
      </c>
      <c r="AL229" t="n">
        <v>230.5768654608745</v>
      </c>
      <c r="AM229" t="n">
        <v>0.2018936895250412</v>
      </c>
      <c r="AN229" t="n">
        <v>-1.324072410688785</v>
      </c>
      <c r="AO229" t="n">
        <v>3281.120554051999</v>
      </c>
      <c r="AP229" t="n">
        <v>905033.6404608103</v>
      </c>
      <c r="AQ229" t="n">
        <v>0.2124348689426981</v>
      </c>
      <c r="AR229" t="n">
        <v>0.2061117457414115</v>
      </c>
      <c r="AS229" t="n">
        <v>0.1177962305815599</v>
      </c>
      <c r="AT229" t="n">
        <v>0.2544424022163563</v>
      </c>
      <c r="AU229" t="n">
        <v>0.2092147525179741</v>
      </c>
      <c r="AV229" t="n">
        <v>6.679828504943683</v>
      </c>
      <c r="AW229" t="n">
        <v>81.0057975077021</v>
      </c>
      <c r="AX229" t="n">
        <v>8447.771305962964</v>
      </c>
      <c r="AY229" t="n">
        <v>153498.261687502</v>
      </c>
      <c r="AZ229" t="n">
        <v>177910.6159747704</v>
      </c>
      <c r="BA229" t="n">
        <v>9464.706487707212</v>
      </c>
      <c r="BB229" t="n">
        <v>54742.23804296894</v>
      </c>
      <c r="BC229" t="n">
        <v>64206.94453067616</v>
      </c>
      <c r="BD229" t="n">
        <v>0.546602939500564</v>
      </c>
      <c r="BE229" t="n">
        <v>0.3447092499755215</v>
      </c>
      <c r="BF229" t="n">
        <v>26.54265201816071</v>
      </c>
      <c r="BG229" t="n">
        <v>27.86672442884951</v>
      </c>
      <c r="BH229" t="n">
        <v>3686.992878490134</v>
      </c>
      <c r="BI229" t="n">
        <v>405.8723244381358</v>
      </c>
      <c r="BJ229" t="n">
        <v>14472.79238390748</v>
      </c>
      <c r="BK229" t="n">
        <v>9192.02935757263</v>
      </c>
      <c r="BL229" t="n">
        <v>45953.94955532718</v>
      </c>
      <c r="BM229" t="n">
        <v>48350.47183668387</v>
      </c>
      <c r="BN229" t="n">
        <v>59601.41824639901</v>
      </c>
      <c r="BO229" t="n">
        <v>6499.803104482493</v>
      </c>
      <c r="BP229" t="n">
        <v>0.04869524739073761</v>
      </c>
      <c r="BQ229" t="n">
        <v>3.219070784237208</v>
      </c>
      <c r="BR229" t="n">
        <v>316.9077342343455</v>
      </c>
      <c r="BS229" t="n">
        <v>1188.654631788955</v>
      </c>
      <c r="BT229" t="n">
        <v>5552.680513669573</v>
      </c>
      <c r="BU229" t="n">
        <v>5095.06279215176</v>
      </c>
      <c r="BV229" t="n">
        <v>26907.26254553</v>
      </c>
      <c r="BW229" t="n">
        <v>1731.68105768</v>
      </c>
      <c r="BX229" t="n">
        <v>16.05281347</v>
      </c>
      <c r="BY229" t="inlineStr">
        <is>
          <t>2023-06-20 03:46:00</t>
        </is>
      </c>
      <c r="BZ229" t="inlineStr">
        <is>
          <t>2023-06-20 03:46:00</t>
        </is>
      </c>
      <c r="CA229" t="inlineStr">
        <is>
          <t>2023-06-20 03:46:00</t>
        </is>
      </c>
    </row>
    <row r="230">
      <c r="A230" t="n">
        <v>227</v>
      </c>
      <c r="B230" t="n">
        <v>201</v>
      </c>
      <c r="C230" t="n">
        <v>72</v>
      </c>
      <c r="D230" t="n">
        <v>766.6940087311167</v>
      </c>
      <c r="E230" t="n">
        <v>7.145995778858349</v>
      </c>
      <c r="F230" t="n">
        <v>107.72219644248</v>
      </c>
      <c r="G230" t="n">
        <v>6640.733656628038</v>
      </c>
      <c r="H230" t="n">
        <v>231547.0254305975</v>
      </c>
      <c r="I230" t="n">
        <v>188123.8178531897</v>
      </c>
      <c r="J230" t="n">
        <v>19.72229684975606</v>
      </c>
      <c r="K230" t="n">
        <v>176.9833820039943</v>
      </c>
      <c r="L230" t="n">
        <v>-102.1441692260899</v>
      </c>
      <c r="M230" t="n">
        <v>0.5243986077511308</v>
      </c>
      <c r="N230" t="n">
        <v>26.54265201816071</v>
      </c>
      <c r="O230" t="n">
        <v>3686.992878490134</v>
      </c>
      <c r="P230" t="n">
        <v>0.3447092499755215</v>
      </c>
      <c r="Q230" t="n">
        <v>27.86672442884951</v>
      </c>
      <c r="R230" t="n">
        <v>405.8723244381358</v>
      </c>
      <c r="S230" t="n">
        <v>22.18533397828597</v>
      </c>
      <c r="T230" t="n">
        <v>433.4584513904204</v>
      </c>
      <c r="U230" t="n">
        <v>33095.10731139256</v>
      </c>
      <c r="V230" t="n">
        <v>189</v>
      </c>
      <c r="W230" t="n">
        <v>673</v>
      </c>
      <c r="X230" t="n">
        <v>106</v>
      </c>
      <c r="Y230" t="n">
        <v>0</v>
      </c>
      <c r="Z230" t="n">
        <v>0.1569197172872999</v>
      </c>
      <c r="AA230" t="n">
        <v>2.594191533535433</v>
      </c>
      <c r="AB230" t="n">
        <v>519.8233381877873</v>
      </c>
      <c r="AC230" t="n">
        <v>3287.076681384342</v>
      </c>
      <c r="AD230" t="n">
        <v>4537.745946161755</v>
      </c>
      <c r="AE230" t="n">
        <v>1.090785025241847</v>
      </c>
      <c r="AF230" t="n">
        <v>18.53946679292627</v>
      </c>
      <c r="AG230" t="n">
        <v>666.2849354544452</v>
      </c>
      <c r="AH230" t="n">
        <v>38264.8782858821</v>
      </c>
      <c r="AI230" t="n">
        <v>25512.91138183335</v>
      </c>
      <c r="AJ230" t="n">
        <v>-14.5313577241118</v>
      </c>
      <c r="AK230" t="n">
        <v>-23.12798645257187</v>
      </c>
      <c r="AL230" t="n">
        <v>235.0728099629975</v>
      </c>
      <c r="AM230" t="n">
        <v>0.179689357775608</v>
      </c>
      <c r="AN230" t="n">
        <v>-1.324072410688785</v>
      </c>
      <c r="AO230" t="n">
        <v>3281.120554051999</v>
      </c>
      <c r="AP230" t="n">
        <v>905033.9002116203</v>
      </c>
      <c r="AQ230" t="n">
        <v>0.2124392043668842</v>
      </c>
      <c r="AR230" t="n">
        <v>0.2061143643652558</v>
      </c>
      <c r="AS230" t="n">
        <v>0.1177883598270457</v>
      </c>
      <c r="AT230" t="n">
        <v>0.2558524377068571</v>
      </c>
      <c r="AU230" t="n">
        <v>0.2078056337339572</v>
      </c>
      <c r="AV230" t="n">
        <v>6.680633263372333</v>
      </c>
      <c r="AW230" t="n">
        <v>81.00530532810082</v>
      </c>
      <c r="AX230" t="n">
        <v>8447.758392557869</v>
      </c>
      <c r="AY230" t="n">
        <v>153497.0807557844</v>
      </c>
      <c r="AZ230" t="n">
        <v>177908.6986133574</v>
      </c>
      <c r="BA230" t="n">
        <v>9464.706487707212</v>
      </c>
      <c r="BB230" t="n">
        <v>54742.23804296894</v>
      </c>
      <c r="BC230" t="n">
        <v>64206.94453067616</v>
      </c>
      <c r="BD230" t="n">
        <v>0.5243986077511308</v>
      </c>
      <c r="BE230" t="n">
        <v>0.3447092499755215</v>
      </c>
      <c r="BF230" t="n">
        <v>26.54265201816071</v>
      </c>
      <c r="BG230" t="n">
        <v>27.86672442884951</v>
      </c>
      <c r="BH230" t="n">
        <v>3686.992878490134</v>
      </c>
      <c r="BI230" t="n">
        <v>405.8723244381358</v>
      </c>
      <c r="BJ230" t="n">
        <v>13875.33459987743</v>
      </c>
      <c r="BK230" t="n">
        <v>9192.02935757263</v>
      </c>
      <c r="BL230" t="n">
        <v>45953.94955532718</v>
      </c>
      <c r="BM230" t="n">
        <v>48350.47183668387</v>
      </c>
      <c r="BN230" t="n">
        <v>59601.41824639901</v>
      </c>
      <c r="BO230" t="n">
        <v>6499.803104482493</v>
      </c>
      <c r="BP230" t="n">
        <v>0.04729313478838432</v>
      </c>
      <c r="BQ230" t="n">
        <v>3.219070784237208</v>
      </c>
      <c r="BR230" t="n">
        <v>316.9077342343455</v>
      </c>
      <c r="BS230" t="n">
        <v>1150.927619879039</v>
      </c>
      <c r="BT230" t="n">
        <v>5552.680513669573</v>
      </c>
      <c r="BU230" t="n">
        <v>5095.06279215176</v>
      </c>
      <c r="BV230" t="n">
        <v>26912.75</v>
      </c>
      <c r="BW230" t="n">
        <v>1731.58642319</v>
      </c>
      <c r="BX230" t="n">
        <v>16.05129213</v>
      </c>
      <c r="BY230" t="inlineStr">
        <is>
          <t>2023-06-20 03:47:00</t>
        </is>
      </c>
      <c r="BZ230" t="inlineStr">
        <is>
          <t>2023-06-20 03:47:00</t>
        </is>
      </c>
      <c r="CA230" t="inlineStr">
        <is>
          <t>2023-06-20 03:47:00</t>
        </is>
      </c>
    </row>
    <row r="231">
      <c r="A231" t="n">
        <v>228</v>
      </c>
      <c r="B231" t="n">
        <v>201</v>
      </c>
      <c r="C231" t="n">
        <v>72</v>
      </c>
      <c r="D231" t="n">
        <v>766.6940087311167</v>
      </c>
      <c r="E231" t="n">
        <v>7.145995778858349</v>
      </c>
      <c r="F231" t="n">
        <v>108.3607704492964</v>
      </c>
      <c r="G231" t="n">
        <v>6640.960904701587</v>
      </c>
      <c r="H231" t="n">
        <v>231547.0254305975</v>
      </c>
      <c r="I231" t="n">
        <v>187018.5754997208</v>
      </c>
      <c r="J231" t="n">
        <v>15.6379908565361</v>
      </c>
      <c r="K231" t="n">
        <v>176.9833820039943</v>
      </c>
      <c r="L231" t="n">
        <v>-102.1441692260899</v>
      </c>
      <c r="M231" t="n">
        <v>0.5243986077511308</v>
      </c>
      <c r="N231" t="n">
        <v>26.54265201816071</v>
      </c>
      <c r="O231" t="n">
        <v>3616.83392999126</v>
      </c>
      <c r="P231" t="n">
        <v>0.3447092499755215</v>
      </c>
      <c r="Q231" t="n">
        <v>27.86672442884951</v>
      </c>
      <c r="R231" t="n">
        <v>405.8723244381358</v>
      </c>
      <c r="S231" t="n">
        <v>22.18533397828597</v>
      </c>
      <c r="T231" t="n">
        <v>434.0966274594767</v>
      </c>
      <c r="U231" t="n">
        <v>33165.26625989144</v>
      </c>
      <c r="V231" t="n">
        <v>189.6666666666667</v>
      </c>
      <c r="W231" t="n">
        <v>673</v>
      </c>
      <c r="X231" t="n">
        <v>106.6666666666667</v>
      </c>
      <c r="Y231" t="n">
        <v>0</v>
      </c>
      <c r="Z231" t="n">
        <v>0.1569197172872999</v>
      </c>
      <c r="AA231" t="n">
        <v>2.594589471295522</v>
      </c>
      <c r="AB231" t="n">
        <v>520.7041378620905</v>
      </c>
      <c r="AC231" t="n">
        <v>3287.076681384342</v>
      </c>
      <c r="AD231" t="n">
        <v>4537.746707206386</v>
      </c>
      <c r="AE231" t="n">
        <v>1.090785025241847</v>
      </c>
      <c r="AF231" t="n">
        <v>18.53962250640622</v>
      </c>
      <c r="AG231" t="n">
        <v>666.6295933285725</v>
      </c>
      <c r="AH231" t="n">
        <v>38264.8782858821</v>
      </c>
      <c r="AI231" t="n">
        <v>25512.91167963094</v>
      </c>
      <c r="AJ231" t="n">
        <v>-14.77019210173637</v>
      </c>
      <c r="AK231" t="n">
        <v>-23.34041326388668</v>
      </c>
      <c r="AL231" t="n">
        <v>225.0591691424133</v>
      </c>
      <c r="AM231" t="n">
        <v>0.179689357775608</v>
      </c>
      <c r="AN231" t="n">
        <v>-1.324072410688785</v>
      </c>
      <c r="AO231" t="n">
        <v>3210.961605553126</v>
      </c>
      <c r="AP231" t="n">
        <v>905064.2804009068</v>
      </c>
      <c r="AQ231" t="n">
        <v>0.2124914241586032</v>
      </c>
      <c r="AR231" t="n">
        <v>0.2060961821997649</v>
      </c>
      <c r="AS231" t="n">
        <v>0.1177732435013827</v>
      </c>
      <c r="AT231" t="n">
        <v>0.255842570362838</v>
      </c>
      <c r="AU231" t="n">
        <v>0.2077965797774111</v>
      </c>
      <c r="AV231" t="n">
        <v>6.680455163494586</v>
      </c>
      <c r="AW231" t="n">
        <v>81.00581738072621</v>
      </c>
      <c r="AX231" t="n">
        <v>8447.889713686638</v>
      </c>
      <c r="AY231" t="n">
        <v>153497.5959560072</v>
      </c>
      <c r="AZ231" t="n">
        <v>177908.4813618272</v>
      </c>
      <c r="BA231" t="n">
        <v>9464.706487707212</v>
      </c>
      <c r="BB231" t="n">
        <v>54742.23804296894</v>
      </c>
      <c r="BC231" t="n">
        <v>64206.94453067616</v>
      </c>
      <c r="BD231" t="n">
        <v>0.5243986077511308</v>
      </c>
      <c r="BE231" t="n">
        <v>0.3447092499755215</v>
      </c>
      <c r="BF231" t="n">
        <v>26.54265201816071</v>
      </c>
      <c r="BG231" t="n">
        <v>27.86672442884951</v>
      </c>
      <c r="BH231" t="n">
        <v>3616.83392999126</v>
      </c>
      <c r="BI231" t="n">
        <v>405.8723244381358</v>
      </c>
      <c r="BJ231" t="n">
        <v>13875.33459987743</v>
      </c>
      <c r="BK231" t="n">
        <v>9192.02935757263</v>
      </c>
      <c r="BL231" t="n">
        <v>45953.94955532718</v>
      </c>
      <c r="BM231" t="n">
        <v>48350.47183668387</v>
      </c>
      <c r="BN231" t="n">
        <v>58475.03292364726</v>
      </c>
      <c r="BO231" t="n">
        <v>6499.803104482493</v>
      </c>
      <c r="BP231" t="n">
        <v>0.04729313478838432</v>
      </c>
      <c r="BQ231" t="n">
        <v>3.219070784237208</v>
      </c>
      <c r="BR231" t="n">
        <v>309.4201171916702</v>
      </c>
      <c r="BS231" t="n">
        <v>1150.927619879039</v>
      </c>
      <c r="BT231" t="n">
        <v>5552.680513669573</v>
      </c>
      <c r="BU231" t="n">
        <v>4974.850871652542</v>
      </c>
      <c r="BV231" t="n">
        <v>26912</v>
      </c>
      <c r="BW231" t="n">
        <v>1731.39308878</v>
      </c>
      <c r="BX231" t="n">
        <v>16.05476346</v>
      </c>
      <c r="BY231" t="inlineStr">
        <is>
          <t>2023-06-20 03:48:00</t>
        </is>
      </c>
      <c r="BZ231" t="inlineStr">
        <is>
          <t>2023-06-20 03:48:00</t>
        </is>
      </c>
      <c r="CA231" t="inlineStr">
        <is>
          <t>2023-06-20 03:48:00</t>
        </is>
      </c>
    </row>
    <row r="232">
      <c r="A232" t="n">
        <v>229</v>
      </c>
      <c r="B232" t="n">
        <v>201</v>
      </c>
      <c r="C232" t="n">
        <v>72</v>
      </c>
      <c r="D232" t="n">
        <v>766.7037984313807</v>
      </c>
      <c r="E232" t="n">
        <v>7.145995778858349</v>
      </c>
      <c r="F232" t="n">
        <v>108.6800574527046</v>
      </c>
      <c r="G232" t="n">
        <v>6641.794351603206</v>
      </c>
      <c r="H232" t="n">
        <v>232375.2024117407</v>
      </c>
      <c r="I232" t="n">
        <v>185637.5113620682</v>
      </c>
      <c r="J232" t="n">
        <v>13.59583785992613</v>
      </c>
      <c r="K232" t="n">
        <v>176.9833820039943</v>
      </c>
      <c r="L232" t="n">
        <v>-102.1441692260899</v>
      </c>
      <c r="M232" t="n">
        <v>0.5243986077511308</v>
      </c>
      <c r="N232" t="n">
        <v>26.54265201816071</v>
      </c>
      <c r="O232" t="n">
        <v>3581.754455741824</v>
      </c>
      <c r="P232" t="n">
        <v>0.3447092499755215</v>
      </c>
      <c r="Q232" t="n">
        <v>27.86672442884951</v>
      </c>
      <c r="R232" t="n">
        <v>405.8723244381358</v>
      </c>
      <c r="S232" t="n">
        <v>22.18533397828597</v>
      </c>
      <c r="T232" t="n">
        <v>434.4157154940049</v>
      </c>
      <c r="U232" t="n">
        <v>33200.34573414087</v>
      </c>
      <c r="V232" t="n">
        <v>190</v>
      </c>
      <c r="W232" t="n">
        <v>673</v>
      </c>
      <c r="X232" t="n">
        <v>107.6666666666667</v>
      </c>
      <c r="Y232" t="n">
        <v>0</v>
      </c>
      <c r="Z232" t="n">
        <v>0.1569197172872999</v>
      </c>
      <c r="AA232" t="n">
        <v>2.594788440175567</v>
      </c>
      <c r="AB232" t="n">
        <v>521.1655922517022</v>
      </c>
      <c r="AC232" t="n">
        <v>3287.077066609766</v>
      </c>
      <c r="AD232" t="n">
        <v>4537.747472816448</v>
      </c>
      <c r="AE232" t="n">
        <v>1.090785025241847</v>
      </c>
      <c r="AF232" t="n">
        <v>18.5397003631462</v>
      </c>
      <c r="AG232" t="n">
        <v>666.8229768180962</v>
      </c>
      <c r="AH232" t="n">
        <v>38264.87843662078</v>
      </c>
      <c r="AI232" t="n">
        <v>25512.91197921455</v>
      </c>
      <c r="AJ232" t="n">
        <v>-14.36284434779416</v>
      </c>
      <c r="AK232" t="n">
        <v>-23.44612366105568</v>
      </c>
      <c r="AL232" t="n">
        <v>220.0005224282391</v>
      </c>
      <c r="AM232" t="n">
        <v>0.179689357775608</v>
      </c>
      <c r="AN232" t="n">
        <v>-1.324072410688785</v>
      </c>
      <c r="AO232" t="n">
        <v>3175.882131303688</v>
      </c>
      <c r="AP232" t="n">
        <v>905070.1121416278</v>
      </c>
      <c r="AQ232" t="n">
        <v>0.2124841333513643</v>
      </c>
      <c r="AR232" t="n">
        <v>0.2079042251396112</v>
      </c>
      <c r="AS232" t="n">
        <v>0.1178040013130398</v>
      </c>
      <c r="AT232" t="n">
        <v>0.2558415614465564</v>
      </c>
      <c r="AU232" t="n">
        <v>0.2059660787494283</v>
      </c>
      <c r="AV232" t="n">
        <v>6.680384783694277</v>
      </c>
      <c r="AW232" t="n">
        <v>81.00492944910985</v>
      </c>
      <c r="AX232" t="n">
        <v>8448.939746699591</v>
      </c>
      <c r="AY232" t="n">
        <v>153495.4637231363</v>
      </c>
      <c r="AZ232" t="n">
        <v>177906.0659461815</v>
      </c>
      <c r="BA232" t="n">
        <v>9464.706487707212</v>
      </c>
      <c r="BB232" t="n">
        <v>54742.23804296894</v>
      </c>
      <c r="BC232" t="n">
        <v>64206.94453067616</v>
      </c>
      <c r="BD232" t="n">
        <v>0.5243986077511308</v>
      </c>
      <c r="BE232" t="n">
        <v>0.3447092499755215</v>
      </c>
      <c r="BF232" t="n">
        <v>26.54265201816071</v>
      </c>
      <c r="BG232" t="n">
        <v>27.86672442884951</v>
      </c>
      <c r="BH232" t="n">
        <v>3581.754455741824</v>
      </c>
      <c r="BI232" t="n">
        <v>405.8723244381358</v>
      </c>
      <c r="BJ232" t="n">
        <v>13875.33459987743</v>
      </c>
      <c r="BK232" t="n">
        <v>9192.02935757263</v>
      </c>
      <c r="BL232" t="n">
        <v>45953.94955532718</v>
      </c>
      <c r="BM232" t="n">
        <v>48350.47183668387</v>
      </c>
      <c r="BN232" t="n">
        <v>57911.84026227138</v>
      </c>
      <c r="BO232" t="n">
        <v>6499.803104482493</v>
      </c>
      <c r="BP232" t="n">
        <v>0.04729313478838432</v>
      </c>
      <c r="BQ232" t="n">
        <v>3.219070784237208</v>
      </c>
      <c r="BR232" t="n">
        <v>305.6763086703324</v>
      </c>
      <c r="BS232" t="n">
        <v>1150.927619879039</v>
      </c>
      <c r="BT232" t="n">
        <v>5552.680513669573</v>
      </c>
      <c r="BU232" t="n">
        <v>4914.744911402933</v>
      </c>
      <c r="BV232" t="n">
        <v>26908.97456695</v>
      </c>
      <c r="BW232" t="n">
        <v>1731.37</v>
      </c>
      <c r="BX232" t="n">
        <v>16.054395</v>
      </c>
      <c r="BY232" t="inlineStr">
        <is>
          <t>2023-06-20 03:49:00</t>
        </is>
      </c>
      <c r="BZ232" t="inlineStr">
        <is>
          <t>2023-06-20 03:49:00</t>
        </is>
      </c>
      <c r="CA232" t="inlineStr">
        <is>
          <t>2023-06-20 03:49:00</t>
        </is>
      </c>
    </row>
    <row r="233">
      <c r="A233" t="n">
        <v>230</v>
      </c>
      <c r="B233" t="n">
        <v>201</v>
      </c>
      <c r="C233" t="n">
        <v>72</v>
      </c>
      <c r="D233" t="n">
        <v>770.4598892339905</v>
      </c>
      <c r="E233" t="n">
        <v>7.120208732270932</v>
      </c>
      <c r="F233" t="n">
        <v>108.1935892229711</v>
      </c>
      <c r="G233" t="n">
        <v>6738.482392771628</v>
      </c>
      <c r="H233" t="n">
        <v>232789.2909023124</v>
      </c>
      <c r="I233" t="n">
        <v>189658.4405913354</v>
      </c>
      <c r="J233" t="n">
        <v>13.59583785992613</v>
      </c>
      <c r="K233" t="n">
        <v>176.9833820039943</v>
      </c>
      <c r="L233" t="n">
        <v>-102.1441692260899</v>
      </c>
      <c r="M233" t="n">
        <v>0.5243986077511308</v>
      </c>
      <c r="N233" t="n">
        <v>26.54265201816071</v>
      </c>
      <c r="O233" t="n">
        <v>3581.754455741824</v>
      </c>
      <c r="P233" t="n">
        <v>0.3447092499755215</v>
      </c>
      <c r="Q233" t="n">
        <v>27.86672442884951</v>
      </c>
      <c r="R233" t="n">
        <v>405.8723244381358</v>
      </c>
      <c r="S233" t="n">
        <v>22.21167941176217</v>
      </c>
      <c r="T233" t="n">
        <v>434.9027439010083</v>
      </c>
      <c r="U233" t="n">
        <v>33297.03268886781</v>
      </c>
      <c r="V233" t="n">
        <v>190</v>
      </c>
      <c r="W233" t="n">
        <v>673</v>
      </c>
      <c r="X233" t="n">
        <v>109.3333333333333</v>
      </c>
      <c r="Y233" t="n">
        <v>0</v>
      </c>
      <c r="Z233" t="n">
        <v>0.1574781041760836</v>
      </c>
      <c r="AA233" t="n">
        <v>2.595348617445367</v>
      </c>
      <c r="AB233" t="n">
        <v>521.1666786931854</v>
      </c>
      <c r="AC233" t="n">
        <v>3287.077259222479</v>
      </c>
      <c r="AD233" t="n">
        <v>4669.007987879329</v>
      </c>
      <c r="AE233" t="n">
        <v>1.0910032734527</v>
      </c>
      <c r="AF233" t="n">
        <v>18.53991931113611</v>
      </c>
      <c r="AG233" t="n">
        <v>666.8234014589943</v>
      </c>
      <c r="AH233" t="n">
        <v>38264.87851199012</v>
      </c>
      <c r="AI233" t="n">
        <v>25644.17237707596</v>
      </c>
      <c r="AJ233" t="n">
        <v>-14.53207776452511</v>
      </c>
      <c r="AK233" t="n">
        <v>-23.80498646806855</v>
      </c>
      <c r="AL233" t="n">
        <v>225.0087615140201</v>
      </c>
      <c r="AM233" t="n">
        <v>0.179689357775608</v>
      </c>
      <c r="AN233" t="n">
        <v>-1.324072410688785</v>
      </c>
      <c r="AO233" t="n">
        <v>3175.882131303688</v>
      </c>
      <c r="AP233" t="n">
        <v>905053.3240635825</v>
      </c>
      <c r="AQ233" t="n">
        <v>0.2124641869779182</v>
      </c>
      <c r="AR233" t="n">
        <v>0.2079053090784185</v>
      </c>
      <c r="AS233" t="n">
        <v>0.1178162514785877</v>
      </c>
      <c r="AT233" t="n">
        <v>0.2572189398841566</v>
      </c>
      <c r="AU233" t="n">
        <v>0.204595312580919</v>
      </c>
      <c r="AV233" t="n">
        <v>6.66920086753743</v>
      </c>
      <c r="AW233" t="n">
        <v>80.92011928132544</v>
      </c>
      <c r="AX233" t="n">
        <v>8444.283320935452</v>
      </c>
      <c r="AY233" t="n">
        <v>153365.5904252086</v>
      </c>
      <c r="AZ233" t="n">
        <v>183227.4530389385</v>
      </c>
      <c r="BA233" t="n">
        <v>9464.706487707212</v>
      </c>
      <c r="BB233" t="n">
        <v>54742.23804296894</v>
      </c>
      <c r="BC233" t="n">
        <v>64206.94453067616</v>
      </c>
      <c r="BD233" t="n">
        <v>0.5243986077511308</v>
      </c>
      <c r="BE233" t="n">
        <v>0.3447092499755215</v>
      </c>
      <c r="BF233" t="n">
        <v>26.54265201816071</v>
      </c>
      <c r="BG233" t="n">
        <v>27.86672442884951</v>
      </c>
      <c r="BH233" t="n">
        <v>3581.754455741824</v>
      </c>
      <c r="BI233" t="n">
        <v>405.8723244381358</v>
      </c>
      <c r="BJ233" t="n">
        <v>13875.33459987743</v>
      </c>
      <c r="BK233" t="n">
        <v>9192.02935757263</v>
      </c>
      <c r="BL233" t="n">
        <v>45953.94955532718</v>
      </c>
      <c r="BM233" t="n">
        <v>48350.47183668387</v>
      </c>
      <c r="BN233" t="n">
        <v>57911.84026227138</v>
      </c>
      <c r="BO233" t="n">
        <v>6499.803104482493</v>
      </c>
      <c r="BP233" t="n">
        <v>0.04729313478838432</v>
      </c>
      <c r="BQ233" t="n">
        <v>3.219070784237208</v>
      </c>
      <c r="BR233" t="n">
        <v>305.6763086703324</v>
      </c>
      <c r="BS233" t="n">
        <v>1150.927619879039</v>
      </c>
      <c r="BT233" t="n">
        <v>5552.680513669573</v>
      </c>
      <c r="BU233" t="n">
        <v>4914.744911402933</v>
      </c>
      <c r="BV233" t="n">
        <v>26911.90000000001</v>
      </c>
      <c r="BW233" t="n">
        <v>1730.975</v>
      </c>
      <c r="BX233" t="n">
        <v>16.05221379</v>
      </c>
      <c r="BY233" t="inlineStr">
        <is>
          <t>2023-06-20 03:50:00</t>
        </is>
      </c>
      <c r="BZ233" t="inlineStr">
        <is>
          <t>2023-06-20 03:50:00</t>
        </is>
      </c>
      <c r="CA233" t="inlineStr">
        <is>
          <t>2023-06-20 03:50:00</t>
        </is>
      </c>
    </row>
    <row r="234">
      <c r="A234" t="n">
        <v>231</v>
      </c>
      <c r="B234" t="n">
        <v>201</v>
      </c>
      <c r="C234" t="n">
        <v>72</v>
      </c>
      <c r="D234" t="n">
        <v>770.5046120333565</v>
      </c>
      <c r="E234" t="n">
        <v>7.109255759315623</v>
      </c>
      <c r="F234" t="n">
        <v>107.9503551081042</v>
      </c>
      <c r="G234" t="n">
        <v>6786.826413355838</v>
      </c>
      <c r="H234" t="n">
        <v>232789.2909023124</v>
      </c>
      <c r="I234" t="n">
        <v>189693.2047958257</v>
      </c>
      <c r="J234" t="n">
        <v>13.59583785992613</v>
      </c>
      <c r="K234" t="n">
        <v>176.9833820039943</v>
      </c>
      <c r="L234" t="n">
        <v>-102.1441692260899</v>
      </c>
      <c r="M234" t="n">
        <v>0.5243986077511308</v>
      </c>
      <c r="N234" t="n">
        <v>26.54265201816071</v>
      </c>
      <c r="O234" t="n">
        <v>3581.754455741824</v>
      </c>
      <c r="P234" t="n">
        <v>0.3447092499755215</v>
      </c>
      <c r="Q234" t="n">
        <v>27.86672442884951</v>
      </c>
      <c r="R234" t="n">
        <v>405.8723244381358</v>
      </c>
      <c r="S234" t="n">
        <v>22.24601069350915</v>
      </c>
      <c r="T234" t="n">
        <v>435.14625810451</v>
      </c>
      <c r="U234" t="n">
        <v>33345.37616623128</v>
      </c>
      <c r="V234" t="n">
        <v>190</v>
      </c>
      <c r="W234" t="n">
        <v>673</v>
      </c>
      <c r="X234" t="n">
        <v>110.6666666666667</v>
      </c>
      <c r="Y234" t="n">
        <v>0</v>
      </c>
      <c r="Z234" t="n">
        <v>0.1590291626033003</v>
      </c>
      <c r="AA234" t="n">
        <v>2.595628706080267</v>
      </c>
      <c r="AB234" t="n">
        <v>521.1672219139271</v>
      </c>
      <c r="AC234" t="n">
        <v>3287.077259222479</v>
      </c>
      <c r="AD234" t="n">
        <v>4670.009425570357</v>
      </c>
      <c r="AE234" t="n">
        <v>1.091610471761854</v>
      </c>
      <c r="AF234" t="n">
        <v>18.54002878513107</v>
      </c>
      <c r="AG234" t="n">
        <v>666.8236137794433</v>
      </c>
      <c r="AH234" t="n">
        <v>38264.87851199012</v>
      </c>
      <c r="AI234" t="n">
        <v>25645.17381476699</v>
      </c>
      <c r="AJ234" t="n">
        <v>-14.85374765310227</v>
      </c>
      <c r="AK234" t="n">
        <v>-23.7807118072058</v>
      </c>
      <c r="AL234" t="n">
        <v>229.4864906623106</v>
      </c>
      <c r="AM234" t="n">
        <v>0.179689357775608</v>
      </c>
      <c r="AN234" t="n">
        <v>-1.324072410688785</v>
      </c>
      <c r="AO234" t="n">
        <v>3175.882131303688</v>
      </c>
      <c r="AP234" t="n">
        <v>909472.7102619564</v>
      </c>
      <c r="AQ234" t="n">
        <v>0.210310165455522</v>
      </c>
      <c r="AR234" t="n">
        <v>0.2054590135853878</v>
      </c>
      <c r="AS234" t="n">
        <v>0.1197876388302269</v>
      </c>
      <c r="AT234" t="n">
        <v>0.255969040002546</v>
      </c>
      <c r="AU234" t="n">
        <v>0.2084741421263173</v>
      </c>
      <c r="AV234" t="n">
        <v>6.667508207649006</v>
      </c>
      <c r="AW234" t="n">
        <v>80.90561134641935</v>
      </c>
      <c r="AX234" t="n">
        <v>8443.502615853111</v>
      </c>
      <c r="AY234" t="n">
        <v>153362.6538875277</v>
      </c>
      <c r="AZ234" t="n">
        <v>183156.249866187</v>
      </c>
      <c r="BA234" t="n">
        <v>9464.706487707212</v>
      </c>
      <c r="BB234" t="n">
        <v>54742.23804296894</v>
      </c>
      <c r="BC234" t="n">
        <v>64206.94453067616</v>
      </c>
      <c r="BD234" t="n">
        <v>0.5243986077511308</v>
      </c>
      <c r="BE234" t="n">
        <v>0.3447092499755215</v>
      </c>
      <c r="BF234" t="n">
        <v>26.54265201816071</v>
      </c>
      <c r="BG234" t="n">
        <v>27.86672442884951</v>
      </c>
      <c r="BH234" t="n">
        <v>3581.754455741824</v>
      </c>
      <c r="BI234" t="n">
        <v>405.8723244381358</v>
      </c>
      <c r="BJ234" t="n">
        <v>13875.33459987743</v>
      </c>
      <c r="BK234" t="n">
        <v>9192.02935757263</v>
      </c>
      <c r="BL234" t="n">
        <v>45953.94955532718</v>
      </c>
      <c r="BM234" t="n">
        <v>48350.47183668387</v>
      </c>
      <c r="BN234" t="n">
        <v>57911.84026227138</v>
      </c>
      <c r="BO234" t="n">
        <v>6499.803104482493</v>
      </c>
      <c r="BP234" t="n">
        <v>0.04729313478838432</v>
      </c>
      <c r="BQ234" t="n">
        <v>3.219070784237208</v>
      </c>
      <c r="BR234" t="n">
        <v>305.6763086703324</v>
      </c>
      <c r="BS234" t="n">
        <v>1150.927619879039</v>
      </c>
      <c r="BT234" t="n">
        <v>5552.680513669573</v>
      </c>
      <c r="BU234" t="n">
        <v>4914.744911402933</v>
      </c>
      <c r="BV234" t="n">
        <v>26913.1225</v>
      </c>
      <c r="BW234" t="n">
        <v>1731.2</v>
      </c>
      <c r="BX234" t="n">
        <v>16.05118952</v>
      </c>
      <c r="BY234" t="inlineStr">
        <is>
          <t>2023-06-20 03:51:00</t>
        </is>
      </c>
      <c r="BZ234" t="inlineStr">
        <is>
          <t>2023-06-20 03:51:00</t>
        </is>
      </c>
      <c r="CA234" t="inlineStr">
        <is>
          <t>2023-06-20 03:51:00</t>
        </is>
      </c>
    </row>
    <row r="235">
      <c r="A235" t="n">
        <v>232</v>
      </c>
      <c r="B235" t="n">
        <v>201</v>
      </c>
      <c r="C235" t="n">
        <v>72</v>
      </c>
      <c r="D235" t="n">
        <v>770.5359442091634</v>
      </c>
      <c r="E235" t="n">
        <v>7.109439657233015</v>
      </c>
      <c r="F235" t="n">
        <v>107.9503551081042</v>
      </c>
      <c r="G235" t="n">
        <v>6790.822760581919</v>
      </c>
      <c r="H235" t="n">
        <v>232789.2909023124</v>
      </c>
      <c r="I235" t="n">
        <v>189693.2047958257</v>
      </c>
      <c r="J235" t="n">
        <v>13.59583785992613</v>
      </c>
      <c r="K235" t="n">
        <v>176.9833820039943</v>
      </c>
      <c r="L235" t="n">
        <v>-102.1441692260899</v>
      </c>
      <c r="M235" t="n">
        <v>0.5243986077511308</v>
      </c>
      <c r="N235" t="n">
        <v>26.54265201816071</v>
      </c>
      <c r="O235" t="n">
        <v>3581.754455741824</v>
      </c>
      <c r="P235" t="n">
        <v>0.3447092499755215</v>
      </c>
      <c r="Q235" t="n">
        <v>27.86672442884951</v>
      </c>
      <c r="R235" t="n">
        <v>405.8723244381358</v>
      </c>
      <c r="S235" t="n">
        <v>22.25897160272497</v>
      </c>
      <c r="T235" t="n">
        <v>435.14625810451</v>
      </c>
      <c r="U235" t="n">
        <v>33349.37195505026</v>
      </c>
      <c r="V235" t="n">
        <v>190</v>
      </c>
      <c r="W235" t="n">
        <v>673</v>
      </c>
      <c r="X235" t="n">
        <v>111.6666666666667</v>
      </c>
      <c r="Y235" t="n">
        <v>0</v>
      </c>
      <c r="Z235" t="n">
        <v>0.1602235862674688</v>
      </c>
      <c r="AA235" t="n">
        <v>2.595628706080267</v>
      </c>
      <c r="AB235" t="n">
        <v>521.1677803210215</v>
      </c>
      <c r="AC235" t="n">
        <v>3287.077259222479</v>
      </c>
      <c r="AD235" t="n">
        <v>4670.009425570357</v>
      </c>
      <c r="AE235" t="n">
        <v>1.092079300956228</v>
      </c>
      <c r="AF235" t="n">
        <v>18.54002878513107</v>
      </c>
      <c r="AG235" t="n">
        <v>666.8238320305441</v>
      </c>
      <c r="AH235" t="n">
        <v>38264.87851199012</v>
      </c>
      <c r="AI235" t="n">
        <v>25645.17381476699</v>
      </c>
      <c r="AJ235" t="n">
        <v>-14.90870264835529</v>
      </c>
      <c r="AK235" t="n">
        <v>-23.72431271336668</v>
      </c>
      <c r="AL235" t="n">
        <v>252.0387578511892</v>
      </c>
      <c r="AM235" t="n">
        <v>0.179689357775608</v>
      </c>
      <c r="AN235" t="n">
        <v>-1.324072410688785</v>
      </c>
      <c r="AO235" t="n">
        <v>3175.882131303688</v>
      </c>
      <c r="AP235" t="n">
        <v>909604.1248268796</v>
      </c>
      <c r="AQ235" t="n">
        <v>0.2103655419906514</v>
      </c>
      <c r="AR235" t="n">
        <v>0.2054560326435621</v>
      </c>
      <c r="AS235" t="n">
        <v>0.1197626901932198</v>
      </c>
      <c r="AT235" t="n">
        <v>0.255931419204312</v>
      </c>
      <c r="AU235" t="n">
        <v>0.2084843159682547</v>
      </c>
      <c r="AV235" t="n">
        <v>6.669683398518976</v>
      </c>
      <c r="AW235" t="n">
        <v>80.90871642395942</v>
      </c>
      <c r="AX235" t="n">
        <v>8443.953701037497</v>
      </c>
      <c r="AY235" t="n">
        <v>153369.9003861386</v>
      </c>
      <c r="AZ235" t="n">
        <v>183163.18854461</v>
      </c>
      <c r="BA235" t="n">
        <v>9464.706487707212</v>
      </c>
      <c r="BB235" t="n">
        <v>54742.23804296894</v>
      </c>
      <c r="BC235" t="n">
        <v>64206.94453067616</v>
      </c>
      <c r="BD235" t="n">
        <v>0.5243986077511308</v>
      </c>
      <c r="BE235" t="n">
        <v>0.3447092499755215</v>
      </c>
      <c r="BF235" t="n">
        <v>26.54265201816071</v>
      </c>
      <c r="BG235" t="n">
        <v>27.86672442884951</v>
      </c>
      <c r="BH235" t="n">
        <v>3581.754455741824</v>
      </c>
      <c r="BI235" t="n">
        <v>405.8723244381358</v>
      </c>
      <c r="BJ235" t="n">
        <v>13875.33459987743</v>
      </c>
      <c r="BK235" t="n">
        <v>9192.02935757263</v>
      </c>
      <c r="BL235" t="n">
        <v>45953.94955532718</v>
      </c>
      <c r="BM235" t="n">
        <v>48350.47183668387</v>
      </c>
      <c r="BN235" t="n">
        <v>57911.84026227138</v>
      </c>
      <c r="BO235" t="n">
        <v>6499.803104482493</v>
      </c>
      <c r="BP235" t="n">
        <v>0.04729313478838432</v>
      </c>
      <c r="BQ235" t="n">
        <v>3.219070784237208</v>
      </c>
      <c r="BR235" t="n">
        <v>305.6763086703324</v>
      </c>
      <c r="BS235" t="n">
        <v>1150.927619879039</v>
      </c>
      <c r="BT235" t="n">
        <v>5552.680513669573</v>
      </c>
      <c r="BU235" t="n">
        <v>4914.744911402933</v>
      </c>
      <c r="BV235" t="n">
        <v>26912.97</v>
      </c>
      <c r="BW235" t="n">
        <v>1731.15139276</v>
      </c>
      <c r="BX235" t="n">
        <v>16.04105</v>
      </c>
      <c r="BY235" t="inlineStr">
        <is>
          <t>2023-06-20 03:52:00</t>
        </is>
      </c>
      <c r="BZ235" t="inlineStr">
        <is>
          <t>2023-06-20 03:52:00</t>
        </is>
      </c>
      <c r="CA235" t="inlineStr">
        <is>
          <t>2023-06-20 03:52:00</t>
        </is>
      </c>
    </row>
    <row r="236">
      <c r="A236" t="n">
        <v>233</v>
      </c>
      <c r="B236" t="n">
        <v>201</v>
      </c>
      <c r="C236" t="n">
        <v>72</v>
      </c>
      <c r="D236" t="n">
        <v>770.5359442091634</v>
      </c>
      <c r="E236" t="n">
        <v>7.123182690907598</v>
      </c>
      <c r="F236" t="n">
        <v>108.1754552276963</v>
      </c>
      <c r="G236" t="n">
        <v>6792.82093419496</v>
      </c>
      <c r="H236" t="n">
        <v>232789.2909023124</v>
      </c>
      <c r="I236" t="n">
        <v>188920.1765174865</v>
      </c>
      <c r="J236" t="n">
        <v>13.59583785992613</v>
      </c>
      <c r="K236" t="n">
        <v>176.9833820039943</v>
      </c>
      <c r="L236" t="n">
        <v>-102.1441692260899</v>
      </c>
      <c r="M236" t="n">
        <v>0.5243986077511308</v>
      </c>
      <c r="N236" t="n">
        <v>26.54265201816071</v>
      </c>
      <c r="O236" t="n">
        <v>3581.754455741824</v>
      </c>
      <c r="P236" t="n">
        <v>0.3447092499755215</v>
      </c>
      <c r="Q236" t="n">
        <v>27.86672442884951</v>
      </c>
      <c r="R236" t="n">
        <v>405.8723244381358</v>
      </c>
      <c r="S236" t="n">
        <v>22.2744230883345</v>
      </c>
      <c r="T236" t="n">
        <v>435.3709665454876</v>
      </c>
      <c r="U236" t="n">
        <v>33351.36984945976</v>
      </c>
      <c r="V236" t="n">
        <v>190</v>
      </c>
      <c r="W236" t="n">
        <v>673</v>
      </c>
      <c r="X236" t="n">
        <v>113.3333333333333</v>
      </c>
      <c r="Y236" t="n">
        <v>0</v>
      </c>
      <c r="Z236" t="n">
        <v>0.1608967610439089</v>
      </c>
      <c r="AA236" t="n">
        <v>2.596020384694663</v>
      </c>
      <c r="AB236" t="n">
        <v>521.1680595245687</v>
      </c>
      <c r="AC236" t="n">
        <v>3287.077259222479</v>
      </c>
      <c r="AD236" t="n">
        <v>4670.010895945208</v>
      </c>
      <c r="AE236" t="n">
        <v>1.092342408530208</v>
      </c>
      <c r="AF236" t="n">
        <v>18.5401818710957</v>
      </c>
      <c r="AG236" t="n">
        <v>666.8239411560943</v>
      </c>
      <c r="AH236" t="n">
        <v>38264.87851199012</v>
      </c>
      <c r="AI236" t="n">
        <v>25645.17438945691</v>
      </c>
      <c r="AJ236" t="n">
        <v>-14.7884605197769</v>
      </c>
      <c r="AK236" t="n">
        <v>-23.64696190374954</v>
      </c>
      <c r="AL236" t="n">
        <v>275.3496480047662</v>
      </c>
      <c r="AM236" t="n">
        <v>0.179689357775608</v>
      </c>
      <c r="AN236" t="n">
        <v>-1.324072410688785</v>
      </c>
      <c r="AO236" t="n">
        <v>3175.882131303688</v>
      </c>
      <c r="AP236" t="n">
        <v>909590.0140125406</v>
      </c>
      <c r="AQ236" t="n">
        <v>0.2103272539863134</v>
      </c>
      <c r="AR236" t="n">
        <v>0.2054534512422151</v>
      </c>
      <c r="AS236" t="n">
        <v>0.1197946091841832</v>
      </c>
      <c r="AT236" t="n">
        <v>0.2559392208031812</v>
      </c>
      <c r="AU236" t="n">
        <v>0.2084854647841071</v>
      </c>
      <c r="AV236" t="n">
        <v>6.669878473216098</v>
      </c>
      <c r="AW236" t="n">
        <v>80.91323734120222</v>
      </c>
      <c r="AX236" t="n">
        <v>8444.888875341912</v>
      </c>
      <c r="AY236" t="n">
        <v>153377.0523357731</v>
      </c>
      <c r="AZ236" t="n">
        <v>183170.41873717</v>
      </c>
      <c r="BA236" t="n">
        <v>9464.706487707212</v>
      </c>
      <c r="BB236" t="n">
        <v>54742.23804296894</v>
      </c>
      <c r="BC236" t="n">
        <v>64206.94453067616</v>
      </c>
      <c r="BD236" t="n">
        <v>0.5243986077511308</v>
      </c>
      <c r="BE236" t="n">
        <v>0.3447092499755215</v>
      </c>
      <c r="BF236" t="n">
        <v>26.54265201816071</v>
      </c>
      <c r="BG236" t="n">
        <v>27.86672442884951</v>
      </c>
      <c r="BH236" t="n">
        <v>3581.754455741824</v>
      </c>
      <c r="BI236" t="n">
        <v>405.8723244381358</v>
      </c>
      <c r="BJ236" t="n">
        <v>13875.33459987743</v>
      </c>
      <c r="BK236" t="n">
        <v>9192.02935757263</v>
      </c>
      <c r="BL236" t="n">
        <v>45953.94955532718</v>
      </c>
      <c r="BM236" t="n">
        <v>48350.47183668387</v>
      </c>
      <c r="BN236" t="n">
        <v>57911.84026227138</v>
      </c>
      <c r="BO236" t="n">
        <v>6499.803104482493</v>
      </c>
      <c r="BP236" t="n">
        <v>0.04729313478838432</v>
      </c>
      <c r="BQ236" t="n">
        <v>3.219070784237208</v>
      </c>
      <c r="BR236" t="n">
        <v>305.6763086703324</v>
      </c>
      <c r="BS236" t="n">
        <v>1150.927619879039</v>
      </c>
      <c r="BT236" t="n">
        <v>5552.680513669573</v>
      </c>
      <c r="BU236" t="n">
        <v>4914.744911402933</v>
      </c>
      <c r="BV236" t="n">
        <v>26912.0425</v>
      </c>
      <c r="BW236" t="n">
        <v>1731.26332468</v>
      </c>
      <c r="BX236" t="n">
        <v>16.0351098</v>
      </c>
      <c r="BY236" t="inlineStr">
        <is>
          <t>2023-06-20 03:53:00</t>
        </is>
      </c>
      <c r="BZ236" t="inlineStr">
        <is>
          <t>2023-06-20 03:53:00</t>
        </is>
      </c>
      <c r="CA236" t="inlineStr">
        <is>
          <t>2023-06-20 03:53:00</t>
        </is>
      </c>
    </row>
    <row r="237">
      <c r="A237" t="n">
        <v>234</v>
      </c>
      <c r="B237" t="n">
        <v>201</v>
      </c>
      <c r="C237" t="n">
        <v>72</v>
      </c>
      <c r="D237" t="n">
        <v>770.5383818523015</v>
      </c>
      <c r="E237" t="n">
        <v>7.130617532971282</v>
      </c>
      <c r="F237" t="n">
        <v>108.2880052874923</v>
      </c>
      <c r="G237" t="n">
        <v>6792.82093419496</v>
      </c>
      <c r="H237" t="n">
        <v>232462.4211403416</v>
      </c>
      <c r="I237" t="n">
        <v>188860.6375420069</v>
      </c>
      <c r="J237" t="n">
        <v>13.59583785992613</v>
      </c>
      <c r="K237" t="n">
        <v>176.9833820039943</v>
      </c>
      <c r="L237" t="n">
        <v>-102.1441692260899</v>
      </c>
      <c r="M237" t="n">
        <v>0.5243986077511308</v>
      </c>
      <c r="N237" t="n">
        <v>26.54265201816071</v>
      </c>
      <c r="O237" t="n">
        <v>3581.754455741824</v>
      </c>
      <c r="P237" t="n">
        <v>0.3447092499755215</v>
      </c>
      <c r="Q237" t="n">
        <v>27.86672442884951</v>
      </c>
      <c r="R237" t="n">
        <v>405.8723244381358</v>
      </c>
      <c r="S237" t="n">
        <v>22.28155342446142</v>
      </c>
      <c r="T237" t="n">
        <v>435.4833207659765</v>
      </c>
      <c r="U237" t="n">
        <v>33351.36984945976</v>
      </c>
      <c r="V237" t="n">
        <v>190</v>
      </c>
      <c r="W237" t="n">
        <v>673</v>
      </c>
      <c r="X237" t="n">
        <v>115.3333333333333</v>
      </c>
      <c r="Y237" t="n">
        <v>0</v>
      </c>
      <c r="Z237" t="n">
        <v>0.1610946106182737</v>
      </c>
      <c r="AA237" t="n">
        <v>2.596216224001862</v>
      </c>
      <c r="AB237" t="n">
        <v>521.1680595245687</v>
      </c>
      <c r="AC237" t="n">
        <v>3287.077943683961</v>
      </c>
      <c r="AD237" t="n">
        <v>4670.011719505182</v>
      </c>
      <c r="AE237" t="n">
        <v>1.092419899273404</v>
      </c>
      <c r="AF237" t="n">
        <v>18.54025841407801</v>
      </c>
      <c r="AG237" t="n">
        <v>666.8239411560943</v>
      </c>
      <c r="AH237" t="n">
        <v>38264.87877950886</v>
      </c>
      <c r="AI237" t="n">
        <v>25645.17471134189</v>
      </c>
      <c r="AJ237" t="n">
        <v>-13.55983453598614</v>
      </c>
      <c r="AK237" t="n">
        <v>-23.69044216431203</v>
      </c>
      <c r="AL237" t="n">
        <v>292.3974021797457</v>
      </c>
      <c r="AM237" t="n">
        <v>0.179689357775608</v>
      </c>
      <c r="AN237" t="n">
        <v>-1.324072410688785</v>
      </c>
      <c r="AO237" t="n">
        <v>3175.882131303688</v>
      </c>
      <c r="AP237" t="n">
        <v>909574.1796405832</v>
      </c>
      <c r="AQ237" t="n">
        <v>0.2109741117258787</v>
      </c>
      <c r="AR237" t="n">
        <v>0.2061129880919332</v>
      </c>
      <c r="AS237" t="n">
        <v>0.1197523324316393</v>
      </c>
      <c r="AT237" t="n">
        <v>0.2559417645218457</v>
      </c>
      <c r="AU237" t="n">
        <v>0.207218803228703</v>
      </c>
      <c r="AV237" t="n">
        <v>6.670237801585557</v>
      </c>
      <c r="AW237" t="n">
        <v>80.9160202551334</v>
      </c>
      <c r="AX237" t="n">
        <v>8445.473863583424</v>
      </c>
      <c r="AY237" t="n">
        <v>153382.3357341115</v>
      </c>
      <c r="AZ237" t="n">
        <v>183175.5186258572</v>
      </c>
      <c r="BA237" t="n">
        <v>9464.706487707212</v>
      </c>
      <c r="BB237" t="n">
        <v>54742.23804296894</v>
      </c>
      <c r="BC237" t="n">
        <v>64206.94453067616</v>
      </c>
      <c r="BD237" t="n">
        <v>0.5243986077511308</v>
      </c>
      <c r="BE237" t="n">
        <v>0.3447092499755215</v>
      </c>
      <c r="BF237" t="n">
        <v>26.54265201816071</v>
      </c>
      <c r="BG237" t="n">
        <v>27.86672442884951</v>
      </c>
      <c r="BH237" t="n">
        <v>3581.754455741824</v>
      </c>
      <c r="BI237" t="n">
        <v>405.8723244381358</v>
      </c>
      <c r="BJ237" t="n">
        <v>13875.33459987743</v>
      </c>
      <c r="BK237" t="n">
        <v>9192.02935757263</v>
      </c>
      <c r="BL237" t="n">
        <v>45953.94955532718</v>
      </c>
      <c r="BM237" t="n">
        <v>48350.47183668387</v>
      </c>
      <c r="BN237" t="n">
        <v>57911.84026227138</v>
      </c>
      <c r="BO237" t="n">
        <v>6499.803104482493</v>
      </c>
      <c r="BP237" t="n">
        <v>0.04729313478838432</v>
      </c>
      <c r="BQ237" t="n">
        <v>3.219070784237208</v>
      </c>
      <c r="BR237" t="n">
        <v>305.6763086703324</v>
      </c>
      <c r="BS237" t="n">
        <v>1150.927619879039</v>
      </c>
      <c r="BT237" t="n">
        <v>5552.680513669573</v>
      </c>
      <c r="BU237" t="n">
        <v>4914.744911402933</v>
      </c>
      <c r="BV237" t="n">
        <v>26902.25</v>
      </c>
      <c r="BW237" t="n">
        <v>1731.1581013</v>
      </c>
      <c r="BX237" t="n">
        <v>16.03002808</v>
      </c>
      <c r="BY237" t="inlineStr">
        <is>
          <t>2023-06-20 03:54:00</t>
        </is>
      </c>
      <c r="BZ237" t="inlineStr">
        <is>
          <t>2023-06-20 03:54:00</t>
        </is>
      </c>
      <c r="CA237" t="inlineStr">
        <is>
          <t>2023-06-20 03:54:00</t>
        </is>
      </c>
    </row>
    <row r="238">
      <c r="A238" t="n">
        <v>235</v>
      </c>
      <c r="B238" t="n">
        <v>201</v>
      </c>
      <c r="C238" t="n">
        <v>72</v>
      </c>
      <c r="D238" t="n">
        <v>770.5383818523015</v>
      </c>
      <c r="E238" t="n">
        <v>7.130617532971282</v>
      </c>
      <c r="F238" t="n">
        <v>108.2880052874923</v>
      </c>
      <c r="G238" t="n">
        <v>6792.82093419496</v>
      </c>
      <c r="H238" t="n">
        <v>232298.9862593562</v>
      </c>
      <c r="I238" t="n">
        <v>189024.1251238519</v>
      </c>
      <c r="J238" t="n">
        <v>13.59583785992613</v>
      </c>
      <c r="K238" t="n">
        <v>176.9833820039943</v>
      </c>
      <c r="L238" t="n">
        <v>-102.1441692260899</v>
      </c>
      <c r="M238" t="n">
        <v>0.5243986077511308</v>
      </c>
      <c r="N238" t="n">
        <v>27.21121697335284</v>
      </c>
      <c r="O238" t="n">
        <v>4395.267017012908</v>
      </c>
      <c r="P238" t="n">
        <v>0.3447092499755215</v>
      </c>
      <c r="Q238" t="n">
        <v>27.86672442884951</v>
      </c>
      <c r="R238" t="n">
        <v>405.8723244381358</v>
      </c>
      <c r="S238" t="n">
        <v>22.28155342446142</v>
      </c>
      <c r="T238" t="n">
        <v>436.1518857211686</v>
      </c>
      <c r="U238" t="n">
        <v>34164.88241073084</v>
      </c>
      <c r="V238" t="n">
        <v>191.3333333333333</v>
      </c>
      <c r="W238" t="n">
        <v>673</v>
      </c>
      <c r="X238" t="n">
        <v>116</v>
      </c>
      <c r="Y238" t="n">
        <v>0</v>
      </c>
      <c r="Z238" t="n">
        <v>0.1610946106182737</v>
      </c>
      <c r="AA238" t="n">
        <v>2.596375838358836</v>
      </c>
      <c r="AB238" t="n">
        <v>545.7422082463115</v>
      </c>
      <c r="AC238" t="n">
        <v>3287.078285914702</v>
      </c>
      <c r="AD238" t="n">
        <v>4670.011763691455</v>
      </c>
      <c r="AE238" t="n">
        <v>1.092419899273404</v>
      </c>
      <c r="AF238" t="n">
        <v>18.54032079864265</v>
      </c>
      <c r="AG238" t="n">
        <v>676.4286383681475</v>
      </c>
      <c r="AH238" t="n">
        <v>38264.87891326823</v>
      </c>
      <c r="AI238" t="n">
        <v>25645.1747286119</v>
      </c>
      <c r="AJ238" t="n">
        <v>-12.14795270327583</v>
      </c>
      <c r="AK238" t="n">
        <v>-23.97795389571376</v>
      </c>
      <c r="AL238" t="n">
        <v>315.684960185934</v>
      </c>
      <c r="AM238" t="n">
        <v>0.179689357775608</v>
      </c>
      <c r="AN238" t="n">
        <v>-0.6555074554966552</v>
      </c>
      <c r="AO238" t="n">
        <v>3989.394692574771</v>
      </c>
      <c r="AP238" t="n">
        <v>909457.6868275035</v>
      </c>
      <c r="AQ238" t="n">
        <v>0.2109275212083187</v>
      </c>
      <c r="AR238" t="n">
        <v>0.2061268603721371</v>
      </c>
      <c r="AS238" t="n">
        <v>0.119729715735758</v>
      </c>
      <c r="AT238" t="n">
        <v>0.2554334947008979</v>
      </c>
      <c r="AU238" t="n">
        <v>0.2077824079828881</v>
      </c>
      <c r="AV238" t="n">
        <v>6.670496211191739</v>
      </c>
      <c r="AW238" t="n">
        <v>80.91709170855133</v>
      </c>
      <c r="AX238" t="n">
        <v>8445.750507982451</v>
      </c>
      <c r="AY238" t="n">
        <v>153383.3334912682</v>
      </c>
      <c r="AZ238" t="n">
        <v>183176.7573055296</v>
      </c>
      <c r="BA238" t="n">
        <v>9464.706487707212</v>
      </c>
      <c r="BB238" t="n">
        <v>54742.23804296894</v>
      </c>
      <c r="BC238" t="n">
        <v>64206.94453067616</v>
      </c>
      <c r="BD238" t="n">
        <v>0.5243986077511308</v>
      </c>
      <c r="BE238" t="n">
        <v>0.3447092499755215</v>
      </c>
      <c r="BF238" t="n">
        <v>27.21121697335284</v>
      </c>
      <c r="BG238" t="n">
        <v>27.86672442884951</v>
      </c>
      <c r="BH238" t="n">
        <v>4395.267017012908</v>
      </c>
      <c r="BI238" t="n">
        <v>405.8723244381358</v>
      </c>
      <c r="BJ238" t="n">
        <v>13875.33459987743</v>
      </c>
      <c r="BK238" t="n">
        <v>9192.02935757263</v>
      </c>
      <c r="BL238" t="n">
        <v>47111.15860778823</v>
      </c>
      <c r="BM238" t="n">
        <v>48350.47183668387</v>
      </c>
      <c r="BN238" t="n">
        <v>70945.58870855534</v>
      </c>
      <c r="BO238" t="n">
        <v>6499.803104482493</v>
      </c>
      <c r="BP238" t="n">
        <v>0.04729313478838432</v>
      </c>
      <c r="BQ238" t="n">
        <v>3.340723343698643</v>
      </c>
      <c r="BR238" t="n">
        <v>401.5279582380044</v>
      </c>
      <c r="BS238" t="n">
        <v>1150.927619879039</v>
      </c>
      <c r="BT238" t="n">
        <v>5763.247104051763</v>
      </c>
      <c r="BU238" t="n">
        <v>6450.438824566859</v>
      </c>
      <c r="BV238" t="n">
        <v>26895.36022786</v>
      </c>
      <c r="BW238" t="n">
        <v>1730.88499999</v>
      </c>
      <c r="BX238" t="n">
        <v>16.02157</v>
      </c>
      <c r="BY238" t="inlineStr">
        <is>
          <t>2023-06-20 03:55:00</t>
        </is>
      </c>
      <c r="BZ238" t="inlineStr">
        <is>
          <t>2023-06-20 03:55:00</t>
        </is>
      </c>
      <c r="CA238" t="inlineStr">
        <is>
          <t>2023-06-20 03:55:00</t>
        </is>
      </c>
    </row>
    <row r="239">
      <c r="A239" t="n">
        <v>236</v>
      </c>
      <c r="B239" t="n">
        <v>201</v>
      </c>
      <c r="C239" t="n">
        <v>72</v>
      </c>
      <c r="D239" t="n">
        <v>770.7961340578437</v>
      </c>
      <c r="E239" t="n">
        <v>7.130617532971282</v>
      </c>
      <c r="F239" t="n">
        <v>108.2880052874923</v>
      </c>
      <c r="G239" t="n">
        <v>6811.806420625476</v>
      </c>
      <c r="H239" t="n">
        <v>232298.9862593562</v>
      </c>
      <c r="I239" t="n">
        <v>189024.1251238519</v>
      </c>
      <c r="J239" t="n">
        <v>13.59583785992613</v>
      </c>
      <c r="K239" t="n">
        <v>176.9833820039943</v>
      </c>
      <c r="L239" t="n">
        <v>-102.1441692260899</v>
      </c>
      <c r="M239" t="n">
        <v>0.5243986077511308</v>
      </c>
      <c r="N239" t="n">
        <v>27.54549945094891</v>
      </c>
      <c r="O239" t="n">
        <v>4802.023297648449</v>
      </c>
      <c r="P239" t="n">
        <v>0.3447092499755215</v>
      </c>
      <c r="Q239" t="n">
        <v>27.86672442884951</v>
      </c>
      <c r="R239" t="n">
        <v>405.8723244381358</v>
      </c>
      <c r="S239" t="n">
        <v>22.28155342446142</v>
      </c>
      <c r="T239" t="n">
        <v>436.4861681987647</v>
      </c>
      <c r="U239" t="n">
        <v>34571.63869136638</v>
      </c>
      <c r="V239" t="n">
        <v>192</v>
      </c>
      <c r="W239" t="n">
        <v>673</v>
      </c>
      <c r="X239" t="n">
        <v>116</v>
      </c>
      <c r="Y239" t="n">
        <v>0</v>
      </c>
      <c r="Z239" t="n">
        <v>0.1610946106182737</v>
      </c>
      <c r="AA239" t="n">
        <v>2.596455645537323</v>
      </c>
      <c r="AB239" t="n">
        <v>558.5977739396953</v>
      </c>
      <c r="AC239" t="n">
        <v>3287.078285914702</v>
      </c>
      <c r="AD239" t="n">
        <v>4670.011763691455</v>
      </c>
      <c r="AE239" t="n">
        <v>1.092419899273404</v>
      </c>
      <c r="AF239" t="n">
        <v>18.54035199092497</v>
      </c>
      <c r="AG239" t="n">
        <v>681.7994783066863</v>
      </c>
      <c r="AH239" t="n">
        <v>38264.87891326823</v>
      </c>
      <c r="AI239" t="n">
        <v>25645.1747286119</v>
      </c>
      <c r="AJ239" t="n">
        <v>-11.08717287986816</v>
      </c>
      <c r="AK239" t="n">
        <v>-24.28463352079604</v>
      </c>
      <c r="AL239" t="n">
        <v>363.676735873755</v>
      </c>
      <c r="AM239" t="n">
        <v>0.179689357775608</v>
      </c>
      <c r="AN239" t="n">
        <v>-0.3212249779005902</v>
      </c>
      <c r="AO239" t="n">
        <v>4396.150973210313</v>
      </c>
      <c r="AP239" t="n">
        <v>909324.0692724957</v>
      </c>
      <c r="AQ239" t="n">
        <v>0.2109044879344181</v>
      </c>
      <c r="AR239" t="n">
        <v>0.206124626373208</v>
      </c>
      <c r="AS239" t="n">
        <v>0.1196841255744398</v>
      </c>
      <c r="AT239" t="n">
        <v>0.2554710285133003</v>
      </c>
      <c r="AU239" t="n">
        <v>0.2078157316046338</v>
      </c>
      <c r="AV239" t="n">
        <v>6.669357151544371</v>
      </c>
      <c r="AW239" t="n">
        <v>80.90588515449834</v>
      </c>
      <c r="AX239" t="n">
        <v>8475.36797011351</v>
      </c>
      <c r="AY239" t="n">
        <v>153361.7846797384</v>
      </c>
      <c r="AZ239" t="n">
        <v>183144.5338750508</v>
      </c>
      <c r="BA239" t="n">
        <v>9464.706487707212</v>
      </c>
      <c r="BB239" t="n">
        <v>54742.23804296894</v>
      </c>
      <c r="BC239" t="n">
        <v>64206.94453067616</v>
      </c>
      <c r="BD239" t="n">
        <v>0.5243986077511308</v>
      </c>
      <c r="BE239" t="n">
        <v>0.3447092499755215</v>
      </c>
      <c r="BF239" t="n">
        <v>27.54549945094891</v>
      </c>
      <c r="BG239" t="n">
        <v>27.86672442884951</v>
      </c>
      <c r="BH239" t="n">
        <v>4802.023297648449</v>
      </c>
      <c r="BI239" t="n">
        <v>405.8723244381358</v>
      </c>
      <c r="BJ239" t="n">
        <v>13875.33459987743</v>
      </c>
      <c r="BK239" t="n">
        <v>9192.02935757263</v>
      </c>
      <c r="BL239" t="n">
        <v>47689.76313401875</v>
      </c>
      <c r="BM239" t="n">
        <v>48350.47183668387</v>
      </c>
      <c r="BN239" t="n">
        <v>77462.46293169733</v>
      </c>
      <c r="BO239" t="n">
        <v>6499.803104482493</v>
      </c>
      <c r="BP239" t="n">
        <v>0.04729313478838432</v>
      </c>
      <c r="BQ239" t="n">
        <v>3.401549623429361</v>
      </c>
      <c r="BR239" t="n">
        <v>449.4537830218403</v>
      </c>
      <c r="BS239" t="n">
        <v>1150.927619879039</v>
      </c>
      <c r="BT239" t="n">
        <v>5868.530399242857</v>
      </c>
      <c r="BU239" t="n">
        <v>7218.285781148821</v>
      </c>
      <c r="BV239" t="n">
        <v>26889.95</v>
      </c>
      <c r="BW239" t="n">
        <v>1730.01577592</v>
      </c>
      <c r="BX239" t="n">
        <v>16.00825</v>
      </c>
      <c r="BY239" t="inlineStr">
        <is>
          <t>2023-06-20 03:56:00</t>
        </is>
      </c>
      <c r="BZ239" t="inlineStr">
        <is>
          <t>2023-06-20 03:56:00</t>
        </is>
      </c>
      <c r="CA239" t="inlineStr">
        <is>
          <t>2023-06-20 03:56:00</t>
        </is>
      </c>
    </row>
    <row r="240">
      <c r="A240" t="n">
        <v>237</v>
      </c>
      <c r="B240" t="n">
        <v>201</v>
      </c>
      <c r="C240" t="n">
        <v>72</v>
      </c>
      <c r="D240" t="n">
        <v>770.8231704965164</v>
      </c>
      <c r="E240" t="n">
        <v>7.130617532971282</v>
      </c>
      <c r="F240" t="n">
        <v>108.2880052874923</v>
      </c>
      <c r="G240" t="n">
        <v>6813.799048939179</v>
      </c>
      <c r="H240" t="n">
        <v>232298.9862593562</v>
      </c>
      <c r="I240" t="n">
        <v>189024.1251238519</v>
      </c>
      <c r="J240" t="n">
        <v>13.59583785992613</v>
      </c>
      <c r="K240" t="n">
        <v>176.9833820039943</v>
      </c>
      <c r="L240" t="n">
        <v>-102.1441692260899</v>
      </c>
      <c r="M240" t="n">
        <v>0.5243986077511308</v>
      </c>
      <c r="N240" t="n">
        <v>27.54549945094891</v>
      </c>
      <c r="O240" t="n">
        <v>4802.023297648449</v>
      </c>
      <c r="P240" t="n">
        <v>0.3447092499755215</v>
      </c>
      <c r="Q240" t="n">
        <v>27.86672442884951</v>
      </c>
      <c r="R240" t="n">
        <v>405.8723244381358</v>
      </c>
      <c r="S240" t="n">
        <v>22.28155342446142</v>
      </c>
      <c r="T240" t="n">
        <v>436.4861681987647</v>
      </c>
      <c r="U240" t="n">
        <v>34571.63869136638</v>
      </c>
      <c r="V240" t="n">
        <v>192</v>
      </c>
      <c r="W240" t="n">
        <v>673</v>
      </c>
      <c r="X240" t="n">
        <v>116</v>
      </c>
      <c r="Y240" t="n">
        <v>0</v>
      </c>
      <c r="Z240" t="n">
        <v>0.1610946106182737</v>
      </c>
      <c r="AA240" t="n">
        <v>2.596455645537323</v>
      </c>
      <c r="AB240" t="n">
        <v>558.6575028540915</v>
      </c>
      <c r="AC240" t="n">
        <v>3287.078285914702</v>
      </c>
      <c r="AD240" t="n">
        <v>4670.011763691455</v>
      </c>
      <c r="AE240" t="n">
        <v>1.092419899273404</v>
      </c>
      <c r="AF240" t="n">
        <v>18.54035199092497</v>
      </c>
      <c r="AG240" t="n">
        <v>681.8592072210824</v>
      </c>
      <c r="AH240" t="n">
        <v>38264.87891326823</v>
      </c>
      <c r="AI240" t="n">
        <v>25645.1747286119</v>
      </c>
      <c r="AJ240" t="n">
        <v>-10.76910906859954</v>
      </c>
      <c r="AK240" t="n">
        <v>-24.35402490350636</v>
      </c>
      <c r="AL240" t="n">
        <v>334.1053229682976</v>
      </c>
      <c r="AM240" t="n">
        <v>0.179689357775608</v>
      </c>
      <c r="AN240" t="n">
        <v>-0.3212249779005902</v>
      </c>
      <c r="AO240" t="n">
        <v>4396.150973210313</v>
      </c>
      <c r="AP240" t="n">
        <v>909410.990480174</v>
      </c>
      <c r="AQ240" t="n">
        <v>0.2108419085956728</v>
      </c>
      <c r="AR240" t="n">
        <v>0.2060014222957142</v>
      </c>
      <c r="AS240" t="n">
        <v>0.1199073920091964</v>
      </c>
      <c r="AT240" t="n">
        <v>0.2554478878699452</v>
      </c>
      <c r="AU240" t="n">
        <v>0.2078013892294713</v>
      </c>
      <c r="AV240" t="n">
        <v>6.669313279014003</v>
      </c>
      <c r="AW240" t="n">
        <v>80.90490437614478</v>
      </c>
      <c r="AX240" t="n">
        <v>8476.991153745543</v>
      </c>
      <c r="AY240" t="n">
        <v>153355.1867400431</v>
      </c>
      <c r="AZ240" t="n">
        <v>183139.1643672206</v>
      </c>
      <c r="BA240" t="n">
        <v>9464.706487707212</v>
      </c>
      <c r="BB240" t="n">
        <v>54742.23804296894</v>
      </c>
      <c r="BC240" t="n">
        <v>64206.94453067616</v>
      </c>
      <c r="BD240" t="n">
        <v>0.5243986077511308</v>
      </c>
      <c r="BE240" t="n">
        <v>0.3447092499755215</v>
      </c>
      <c r="BF240" t="n">
        <v>27.54549945094891</v>
      </c>
      <c r="BG240" t="n">
        <v>27.86672442884951</v>
      </c>
      <c r="BH240" t="n">
        <v>4802.023297648449</v>
      </c>
      <c r="BI240" t="n">
        <v>405.8723244381358</v>
      </c>
      <c r="BJ240" t="n">
        <v>13875.33459987743</v>
      </c>
      <c r="BK240" t="n">
        <v>9192.02935757263</v>
      </c>
      <c r="BL240" t="n">
        <v>47689.76313401875</v>
      </c>
      <c r="BM240" t="n">
        <v>48350.47183668387</v>
      </c>
      <c r="BN240" t="n">
        <v>77462.46293169733</v>
      </c>
      <c r="BO240" t="n">
        <v>6499.803104482493</v>
      </c>
      <c r="BP240" t="n">
        <v>0.04729313478838432</v>
      </c>
      <c r="BQ240" t="n">
        <v>3.401549623429361</v>
      </c>
      <c r="BR240" t="n">
        <v>449.4537830218403</v>
      </c>
      <c r="BS240" t="n">
        <v>1150.927619879039</v>
      </c>
      <c r="BT240" t="n">
        <v>5868.530399242857</v>
      </c>
      <c r="BU240" t="n">
        <v>7218.285781148821</v>
      </c>
      <c r="BV240" t="n">
        <v>26890</v>
      </c>
      <c r="BW240" t="n">
        <v>1730.12635626</v>
      </c>
      <c r="BX240" t="n">
        <v>16.02499999</v>
      </c>
      <c r="BY240" t="inlineStr">
        <is>
          <t>2023-06-20 03:57:00</t>
        </is>
      </c>
      <c r="BZ240" t="inlineStr">
        <is>
          <t>2023-06-20 03:57:00</t>
        </is>
      </c>
      <c r="CA240" t="inlineStr">
        <is>
          <t>2023-06-20 03:57:00</t>
        </is>
      </c>
    </row>
    <row r="241">
      <c r="A241" t="n">
        <v>238</v>
      </c>
      <c r="B241" t="n">
        <v>201</v>
      </c>
      <c r="C241" t="n">
        <v>72</v>
      </c>
      <c r="D241" t="n">
        <v>770.8231704965164</v>
      </c>
      <c r="E241" t="n">
        <v>7.130617532971282</v>
      </c>
      <c r="F241" t="n">
        <v>108.2880052874923</v>
      </c>
      <c r="G241" t="n">
        <v>6813.799048939179</v>
      </c>
      <c r="H241" t="n">
        <v>232298.9862593562</v>
      </c>
      <c r="I241" t="n">
        <v>189024.1251238519</v>
      </c>
      <c r="J241" t="n">
        <v>13.59583785992613</v>
      </c>
      <c r="K241" t="n">
        <v>176.9833820039943</v>
      </c>
      <c r="L241" t="n">
        <v>-102.1441692260899</v>
      </c>
      <c r="M241" t="n">
        <v>0.5243986077511308</v>
      </c>
      <c r="N241" t="n">
        <v>27.54549945094891</v>
      </c>
      <c r="O241" t="n">
        <v>4802.023297648449</v>
      </c>
      <c r="P241" t="n">
        <v>0.3447092499755215</v>
      </c>
      <c r="Q241" t="n">
        <v>27.86672442884951</v>
      </c>
      <c r="R241" t="n">
        <v>405.8723244381358</v>
      </c>
      <c r="S241" t="n">
        <v>22.28155342446142</v>
      </c>
      <c r="T241" t="n">
        <v>436.4861681987647</v>
      </c>
      <c r="U241" t="n">
        <v>34571.63869136638</v>
      </c>
      <c r="V241" t="n">
        <v>192</v>
      </c>
      <c r="W241" t="n">
        <v>673</v>
      </c>
      <c r="X241" t="n">
        <v>116</v>
      </c>
      <c r="Y241" t="n">
        <v>0</v>
      </c>
      <c r="Z241" t="n">
        <v>0.1610946106182737</v>
      </c>
      <c r="AA241" t="n">
        <v>2.596455645537323</v>
      </c>
      <c r="AB241" t="n">
        <v>558.6575028540915</v>
      </c>
      <c r="AC241" t="n">
        <v>3287.078285914702</v>
      </c>
      <c r="AD241" t="n">
        <v>4670.011763691455</v>
      </c>
      <c r="AE241" t="n">
        <v>1.092419899273404</v>
      </c>
      <c r="AF241" t="n">
        <v>18.54035199092497</v>
      </c>
      <c r="AG241" t="n">
        <v>681.8592072210824</v>
      </c>
      <c r="AH241" t="n">
        <v>38264.87891326823</v>
      </c>
      <c r="AI241" t="n">
        <v>25645.1747286119</v>
      </c>
      <c r="AJ241" t="n">
        <v>-11.12262698933841</v>
      </c>
      <c r="AK241" t="n">
        <v>-24.27287621226263</v>
      </c>
      <c r="AL241" t="n">
        <v>318.1779947231787</v>
      </c>
      <c r="AM241" t="n">
        <v>0.179689357775608</v>
      </c>
      <c r="AN241" t="n">
        <v>-0.3212249779005902</v>
      </c>
      <c r="AO241" t="n">
        <v>4396.150973210313</v>
      </c>
      <c r="AP241" t="n">
        <v>909569.3510936279</v>
      </c>
      <c r="AQ241" t="n">
        <v>0.2108055919332098</v>
      </c>
      <c r="AR241" t="n">
        <v>0.2059787214569716</v>
      </c>
      <c r="AS241" t="n">
        <v>0.1200470635469693</v>
      </c>
      <c r="AT241" t="n">
        <v>0.2554034131037496</v>
      </c>
      <c r="AU241" t="n">
        <v>0.2077652099590998</v>
      </c>
      <c r="AV241" t="n">
        <v>6.669178549402965</v>
      </c>
      <c r="AW241" t="n">
        <v>80.90050514577999</v>
      </c>
      <c r="AX241" t="n">
        <v>8475.756228830109</v>
      </c>
      <c r="AY241" t="n">
        <v>153349.0410189494</v>
      </c>
      <c r="AZ241" t="n">
        <v>183134.6856753916</v>
      </c>
      <c r="BA241" t="n">
        <v>9464.706487707212</v>
      </c>
      <c r="BB241" t="n">
        <v>54742.23804296894</v>
      </c>
      <c r="BC241" t="n">
        <v>64206.94453067616</v>
      </c>
      <c r="BD241" t="n">
        <v>0.5243986077511308</v>
      </c>
      <c r="BE241" t="n">
        <v>0.3447092499755215</v>
      </c>
      <c r="BF241" t="n">
        <v>27.54549945094891</v>
      </c>
      <c r="BG241" t="n">
        <v>27.86672442884951</v>
      </c>
      <c r="BH241" t="n">
        <v>4802.023297648449</v>
      </c>
      <c r="BI241" t="n">
        <v>405.8723244381358</v>
      </c>
      <c r="BJ241" t="n">
        <v>13875.33459987743</v>
      </c>
      <c r="BK241" t="n">
        <v>9192.02935757263</v>
      </c>
      <c r="BL241" t="n">
        <v>47689.76313401875</v>
      </c>
      <c r="BM241" t="n">
        <v>48350.47183668387</v>
      </c>
      <c r="BN241" t="n">
        <v>77462.46293169733</v>
      </c>
      <c r="BO241" t="n">
        <v>6499.803104482493</v>
      </c>
      <c r="BP241" t="n">
        <v>0.04729313478838432</v>
      </c>
      <c r="BQ241" t="n">
        <v>3.401549623429361</v>
      </c>
      <c r="BR241" t="n">
        <v>449.4537830218403</v>
      </c>
      <c r="BS241" t="n">
        <v>1150.927619879039</v>
      </c>
      <c r="BT241" t="n">
        <v>5868.530399242857</v>
      </c>
      <c r="BU241" t="n">
        <v>7218.285781148821</v>
      </c>
      <c r="BV241" t="n">
        <v>26892.92607561</v>
      </c>
      <c r="BW241" t="n">
        <v>1730.45</v>
      </c>
      <c r="BX241" t="n">
        <v>16.02205952</v>
      </c>
      <c r="BY241" t="inlineStr">
        <is>
          <t>2023-06-20 03:58:00</t>
        </is>
      </c>
      <c r="BZ241" t="inlineStr">
        <is>
          <t>2023-06-20 03:58:00</t>
        </is>
      </c>
      <c r="CA241" t="inlineStr">
        <is>
          <t>2023-06-20 03:58:00</t>
        </is>
      </c>
    </row>
    <row r="242">
      <c r="A242" t="n">
        <v>239</v>
      </c>
      <c r="B242" t="n">
        <v>201</v>
      </c>
      <c r="C242" t="n">
        <v>72</v>
      </c>
      <c r="D242" t="n">
        <v>770.8231704965164</v>
      </c>
      <c r="E242" t="n">
        <v>7.039004795347705</v>
      </c>
      <c r="F242" t="n">
        <v>109.5549050119043</v>
      </c>
      <c r="G242" t="n">
        <v>6813.799048939179</v>
      </c>
      <c r="H242" t="n">
        <v>232298.9862593562</v>
      </c>
      <c r="I242" t="n">
        <v>189322.5151901698</v>
      </c>
      <c r="J242" t="n">
        <v>13.59583785992613</v>
      </c>
      <c r="K242" t="n">
        <v>176.9833820039943</v>
      </c>
      <c r="L242" t="n">
        <v>-102.1441692260899</v>
      </c>
      <c r="M242" t="n">
        <v>1.765392478385157</v>
      </c>
      <c r="N242" t="n">
        <v>27.54549945094891</v>
      </c>
      <c r="O242" t="n">
        <v>4802.023297648449</v>
      </c>
      <c r="P242" t="n">
        <v>0.3447092499755215</v>
      </c>
      <c r="Q242" t="n">
        <v>27.86672442884951</v>
      </c>
      <c r="R242" t="n">
        <v>405.8723244381358</v>
      </c>
      <c r="S242" t="n">
        <v>23.61514676381329</v>
      </c>
      <c r="T242" t="n">
        <v>437.7524946270935</v>
      </c>
      <c r="U242" t="n">
        <v>34571.63869136638</v>
      </c>
      <c r="V242" t="n">
        <v>192.6666666666667</v>
      </c>
      <c r="W242" t="n">
        <v>673</v>
      </c>
      <c r="X242" t="n">
        <v>117.3333333333333</v>
      </c>
      <c r="Y242" t="n">
        <v>0</v>
      </c>
      <c r="Z242" t="n">
        <v>0.1622268319882181</v>
      </c>
      <c r="AA242" t="n">
        <v>2.597028941620396</v>
      </c>
      <c r="AB242" t="n">
        <v>558.6575028540915</v>
      </c>
      <c r="AC242" t="n">
        <v>3287.078285914702</v>
      </c>
      <c r="AD242" t="n">
        <v>4670.012311183106</v>
      </c>
      <c r="AE242" t="n">
        <v>1.092862384980602</v>
      </c>
      <c r="AF242" t="n">
        <v>18.54057604191843</v>
      </c>
      <c r="AG242" t="n">
        <v>681.8592072210824</v>
      </c>
      <c r="AH242" t="n">
        <v>38264.87891326823</v>
      </c>
      <c r="AI242" t="n">
        <v>25645.17494257821</v>
      </c>
      <c r="AJ242" t="n">
        <v>-10.70777962991627</v>
      </c>
      <c r="AK242" t="n">
        <v>-24.2060995633962</v>
      </c>
      <c r="AL242" t="n">
        <v>303.744449271082</v>
      </c>
      <c r="AM242" t="n">
        <v>1.420683228409634</v>
      </c>
      <c r="AN242" t="n">
        <v>-0.3212249779005902</v>
      </c>
      <c r="AO242" t="n">
        <v>4396.150973210313</v>
      </c>
      <c r="AP242" t="n">
        <v>909604.3940734254</v>
      </c>
      <c r="AQ242" t="n">
        <v>0.210820408781101</v>
      </c>
      <c r="AR242" t="n">
        <v>0.206009315665877</v>
      </c>
      <c r="AS242" t="n">
        <v>0.1200204117644251</v>
      </c>
      <c r="AT242" t="n">
        <v>0.2553948504783213</v>
      </c>
      <c r="AU242" t="n">
        <v>0.2077550133102756</v>
      </c>
      <c r="AV242" t="n">
        <v>6.669200208443951</v>
      </c>
      <c r="AW242" t="n">
        <v>80.90108604292506</v>
      </c>
      <c r="AX242" t="n">
        <v>8476.036608867298</v>
      </c>
      <c r="AY242" t="n">
        <v>153351.2497276833</v>
      </c>
      <c r="AZ242" t="n">
        <v>183137.2849749493</v>
      </c>
      <c r="BA242" t="n">
        <v>9464.706487707212</v>
      </c>
      <c r="BB242" t="n">
        <v>54742.23804296894</v>
      </c>
      <c r="BC242" t="n">
        <v>64206.94453067616</v>
      </c>
      <c r="BD242" t="n">
        <v>1.765392478385157</v>
      </c>
      <c r="BE242" t="n">
        <v>0.3447092499755215</v>
      </c>
      <c r="BF242" t="n">
        <v>27.54549945094891</v>
      </c>
      <c r="BG242" t="n">
        <v>27.86672442884951</v>
      </c>
      <c r="BH242" t="n">
        <v>4802.023297648449</v>
      </c>
      <c r="BI242" t="n">
        <v>405.8723244381358</v>
      </c>
      <c r="BJ242" t="n">
        <v>47243.17779348512</v>
      </c>
      <c r="BK242" t="n">
        <v>9192.02935757263</v>
      </c>
      <c r="BL242" t="n">
        <v>47689.76313401875</v>
      </c>
      <c r="BM242" t="n">
        <v>48350.47183668387</v>
      </c>
      <c r="BN242" t="n">
        <v>77462.46293169733</v>
      </c>
      <c r="BO242" t="n">
        <v>6499.803104482493</v>
      </c>
      <c r="BP242" t="n">
        <v>0.107310305194836</v>
      </c>
      <c r="BQ242" t="n">
        <v>3.401549623429361</v>
      </c>
      <c r="BR242" t="n">
        <v>449.4537830218403</v>
      </c>
      <c r="BS242" t="n">
        <v>2764.669297767712</v>
      </c>
      <c r="BT242" t="n">
        <v>5868.530399242857</v>
      </c>
      <c r="BU242" t="n">
        <v>7218.285781148821</v>
      </c>
      <c r="BV242" t="n">
        <v>26888</v>
      </c>
      <c r="BW242" t="n">
        <v>1730.6</v>
      </c>
      <c r="BX242" t="n">
        <v>16.02845459</v>
      </c>
      <c r="BY242" t="inlineStr">
        <is>
          <t>2023-06-20 03:59:00</t>
        </is>
      </c>
      <c r="BZ242" t="inlineStr">
        <is>
          <t>2023-06-20 03:59:00</t>
        </is>
      </c>
      <c r="CA242" t="inlineStr">
        <is>
          <t>2023-06-20 03:59:00</t>
        </is>
      </c>
    </row>
    <row r="243">
      <c r="A243" t="n">
        <v>240</v>
      </c>
      <c r="B243" t="n">
        <v>201</v>
      </c>
      <c r="C243" t="n">
        <v>72</v>
      </c>
      <c r="D243" t="n">
        <v>770.8413632792403</v>
      </c>
      <c r="E243" t="n">
        <v>6.993996915851107</v>
      </c>
      <c r="F243" t="n">
        <v>110.1883548741103</v>
      </c>
      <c r="G243" t="n">
        <v>6813.799048939179</v>
      </c>
      <c r="H243" t="n">
        <v>232288.0425314078</v>
      </c>
      <c r="I243" t="n">
        <v>189471.7102233288</v>
      </c>
      <c r="J243" t="n">
        <v>24.54000355748225</v>
      </c>
      <c r="K243" t="n">
        <v>176.9833820039943</v>
      </c>
      <c r="L243" t="n">
        <v>-102.1441692260899</v>
      </c>
      <c r="M243" t="n">
        <v>2.38588941370217</v>
      </c>
      <c r="N243" t="n">
        <v>27.54549945094891</v>
      </c>
      <c r="O243" t="n">
        <v>4802.023297648449</v>
      </c>
      <c r="P243" t="n">
        <v>0.114903083325174</v>
      </c>
      <c r="Q243" t="n">
        <v>27.86672442884951</v>
      </c>
      <c r="R243" t="n">
        <v>405.8723244381358</v>
      </c>
      <c r="S243" t="n">
        <v>24.51174960013957</v>
      </c>
      <c r="T243" t="n">
        <v>438.385657841258</v>
      </c>
      <c r="U243" t="n">
        <v>34571.63869136638</v>
      </c>
      <c r="V243" t="n">
        <v>193</v>
      </c>
      <c r="W243" t="n">
        <v>673.6666666666666</v>
      </c>
      <c r="X243" t="n">
        <v>118</v>
      </c>
      <c r="Y243" t="n">
        <v>0</v>
      </c>
      <c r="Z243" t="n">
        <v>0.1627943013043942</v>
      </c>
      <c r="AA243" t="n">
        <v>2.597315589661932</v>
      </c>
      <c r="AB243" t="n">
        <v>558.6575028540915</v>
      </c>
      <c r="AC243" t="n">
        <v>3287.080583976368</v>
      </c>
      <c r="AD243" t="n">
        <v>4670.012584928932</v>
      </c>
      <c r="AE243" t="n">
        <v>1.093084986465405</v>
      </c>
      <c r="AF243" t="n">
        <v>18.54068806741516</v>
      </c>
      <c r="AG243" t="n">
        <v>681.8592072210824</v>
      </c>
      <c r="AH243" t="n">
        <v>38264.8798113734</v>
      </c>
      <c r="AI243" t="n">
        <v>25645.17504956137</v>
      </c>
      <c r="AJ243" t="n">
        <v>-1.573065256072018</v>
      </c>
      <c r="AK243" t="n">
        <v>-24.25749555986027</v>
      </c>
      <c r="AL243" t="n">
        <v>306.063931793723</v>
      </c>
      <c r="AM243" t="n">
        <v>2.270986330376994</v>
      </c>
      <c r="AN243" t="n">
        <v>-0.3212249779005902</v>
      </c>
      <c r="AO243" t="n">
        <v>4396.150973210313</v>
      </c>
      <c r="AP243" t="n">
        <v>909668.6683630351</v>
      </c>
      <c r="AQ243" t="n">
        <v>0.2067050628786267</v>
      </c>
      <c r="AR243" t="n">
        <v>0.2096279377064716</v>
      </c>
      <c r="AS243" t="n">
        <v>0.120059833255377</v>
      </c>
      <c r="AT243" t="n">
        <v>0.2553761666754806</v>
      </c>
      <c r="AU243" t="n">
        <v>0.2082309994840441</v>
      </c>
      <c r="AV243" t="n">
        <v>6.670621047203753</v>
      </c>
      <c r="AW243" t="n">
        <v>80.90231520423478</v>
      </c>
      <c r="AX243" t="n">
        <v>8475.898762507788</v>
      </c>
      <c r="AY243" t="n">
        <v>153354.9342985626</v>
      </c>
      <c r="AZ243" t="n">
        <v>183143.0281728871</v>
      </c>
      <c r="BA243" t="n">
        <v>3274.378709598471</v>
      </c>
      <c r="BB243" t="n">
        <v>54742.23804296894</v>
      </c>
      <c r="BC243" t="n">
        <v>58016.61675256743</v>
      </c>
      <c r="BD243" t="n">
        <v>2.38588941370217</v>
      </c>
      <c r="BE243" t="n">
        <v>0.114903083325174</v>
      </c>
      <c r="BF243" t="n">
        <v>27.54549945094891</v>
      </c>
      <c r="BG243" t="n">
        <v>27.86672442884951</v>
      </c>
      <c r="BH243" t="n">
        <v>4802.023297648449</v>
      </c>
      <c r="BI243" t="n">
        <v>405.8723244381358</v>
      </c>
      <c r="BJ243" t="n">
        <v>63927.09939028897</v>
      </c>
      <c r="BK243" t="n">
        <v>3012.645745161446</v>
      </c>
      <c r="BL243" t="n">
        <v>47689.76313401875</v>
      </c>
      <c r="BM243" t="n">
        <v>48350.47183668387</v>
      </c>
      <c r="BN243" t="n">
        <v>77462.46293169733</v>
      </c>
      <c r="BO243" t="n">
        <v>6499.803104482493</v>
      </c>
      <c r="BP243" t="n">
        <v>0.1373188903980619</v>
      </c>
      <c r="BQ243" t="n">
        <v>3.401549623429361</v>
      </c>
      <c r="BR243" t="n">
        <v>449.4537830218403</v>
      </c>
      <c r="BS243" t="n">
        <v>3571.540136712049</v>
      </c>
      <c r="BT243" t="n">
        <v>5868.530399242857</v>
      </c>
      <c r="BU243" t="n">
        <v>7218.285781148821</v>
      </c>
      <c r="BV243" t="n">
        <v>26889.54653603</v>
      </c>
      <c r="BW243" t="n">
        <v>1730.285</v>
      </c>
      <c r="BX243" t="n">
        <v>16.02446563</v>
      </c>
      <c r="BY243" t="inlineStr">
        <is>
          <t>2023-06-20 04:00:00</t>
        </is>
      </c>
      <c r="BZ243" t="inlineStr">
        <is>
          <t>2023-06-20 04:00:00</t>
        </is>
      </c>
      <c r="CA243" t="inlineStr">
        <is>
          <t>2023-06-20 04:00:00</t>
        </is>
      </c>
    </row>
    <row r="244">
      <c r="A244" t="n">
        <v>241</v>
      </c>
      <c r="B244" t="n">
        <v>201</v>
      </c>
      <c r="C244" t="n">
        <v>72</v>
      </c>
      <c r="D244" t="n">
        <v>770.8413632792403</v>
      </c>
      <c r="E244" t="n">
        <v>6.993996915851107</v>
      </c>
      <c r="F244" t="n">
        <v>110.1883548741103</v>
      </c>
      <c r="G244" t="n">
        <v>6813.799048939179</v>
      </c>
      <c r="H244" t="n">
        <v>232282.5706674336</v>
      </c>
      <c r="I244" t="n">
        <v>189471.7102233288</v>
      </c>
      <c r="J244" t="n">
        <v>30.01208640626031</v>
      </c>
      <c r="K244" t="n">
        <v>176.9833820039943</v>
      </c>
      <c r="L244" t="n">
        <v>-102.1441692260899</v>
      </c>
      <c r="M244" t="n">
        <v>2.38588941370217</v>
      </c>
      <c r="N244" t="n">
        <v>27.54549945094891</v>
      </c>
      <c r="O244" t="n">
        <v>4802.023297648449</v>
      </c>
      <c r="P244" t="n">
        <v>2.775557561562891e-16</v>
      </c>
      <c r="Q244" t="n">
        <v>27.86672442884951</v>
      </c>
      <c r="R244" t="n">
        <v>405.8723244381358</v>
      </c>
      <c r="S244" t="n">
        <v>24.62665268346474</v>
      </c>
      <c r="T244" t="n">
        <v>438.385657841258</v>
      </c>
      <c r="U244" t="n">
        <v>34571.63869136638</v>
      </c>
      <c r="V244" t="n">
        <v>193</v>
      </c>
      <c r="W244" t="n">
        <v>674</v>
      </c>
      <c r="X244" t="n">
        <v>118</v>
      </c>
      <c r="Y244" t="n">
        <v>0</v>
      </c>
      <c r="Z244" t="n">
        <v>0.1627943013043942</v>
      </c>
      <c r="AA244" t="n">
        <v>2.597315589661932</v>
      </c>
      <c r="AB244" t="n">
        <v>558.6575028540915</v>
      </c>
      <c r="AC244" t="n">
        <v>3287.081733007201</v>
      </c>
      <c r="AD244" t="n">
        <v>4670.012584928932</v>
      </c>
      <c r="AE244" t="n">
        <v>1.093084986465405</v>
      </c>
      <c r="AF244" t="n">
        <v>18.54068806741516</v>
      </c>
      <c r="AG244" t="n">
        <v>681.8592072210824</v>
      </c>
      <c r="AH244" t="n">
        <v>38264.88026042598</v>
      </c>
      <c r="AI244" t="n">
        <v>25645.17504956137</v>
      </c>
      <c r="AJ244" t="n">
        <v>-20.56432021092068</v>
      </c>
      <c r="AK244" t="n">
        <v>-24.28908504047849</v>
      </c>
      <c r="AL244" t="n">
        <v>298.6601687860326</v>
      </c>
      <c r="AM244" t="n">
        <v>2.385889413702168</v>
      </c>
      <c r="AN244" t="n">
        <v>-0.3212249779005902</v>
      </c>
      <c r="AO244" t="n">
        <v>4396.150973210313</v>
      </c>
      <c r="AP244" t="n">
        <v>909624.459478645</v>
      </c>
      <c r="AQ244" t="n">
        <v>0.2067506030449303</v>
      </c>
      <c r="AR244" t="n">
        <v>0.2095999680160601</v>
      </c>
      <c r="AS244" t="n">
        <v>0.1200357878811151</v>
      </c>
      <c r="AT244" t="n">
        <v>0.2553711694421666</v>
      </c>
      <c r="AU244" t="n">
        <v>0.2082424716157279</v>
      </c>
      <c r="AV244" t="n">
        <v>6.670398214231477</v>
      </c>
      <c r="AW244" t="n">
        <v>80.9019633944975</v>
      </c>
      <c r="AX244" t="n">
        <v>8475.986457374465</v>
      </c>
      <c r="AY244" t="n">
        <v>153352.4627221641</v>
      </c>
      <c r="AZ244" t="n">
        <v>183138.7839710306</v>
      </c>
      <c r="BA244" t="n">
        <v>179.2148205441008</v>
      </c>
      <c r="BB244" t="n">
        <v>54742.23804296894</v>
      </c>
      <c r="BC244" t="n">
        <v>54921.45286351306</v>
      </c>
      <c r="BD244" t="n">
        <v>2.38588941370217</v>
      </c>
      <c r="BE244" t="n">
        <v>2.775557561562891e-16</v>
      </c>
      <c r="BF244" t="n">
        <v>27.54549945094891</v>
      </c>
      <c r="BG244" t="n">
        <v>27.86672442884951</v>
      </c>
      <c r="BH244" t="n">
        <v>4802.023297648449</v>
      </c>
      <c r="BI244" t="n">
        <v>405.8723244381358</v>
      </c>
      <c r="BJ244" t="n">
        <v>63927.09939028897</v>
      </c>
      <c r="BK244" t="n">
        <v>-77.04606104414597</v>
      </c>
      <c r="BL244" t="n">
        <v>47689.76313401875</v>
      </c>
      <c r="BM244" t="n">
        <v>48350.47183668387</v>
      </c>
      <c r="BN244" t="n">
        <v>77462.46293169733</v>
      </c>
      <c r="BO244" t="n">
        <v>6499.803104482493</v>
      </c>
      <c r="BP244" t="n">
        <v>0.1373188903980619</v>
      </c>
      <c r="BQ244" t="n">
        <v>3.401549623429361</v>
      </c>
      <c r="BR244" t="n">
        <v>449.4537830218403</v>
      </c>
      <c r="BS244" t="n">
        <v>3571.540136712049</v>
      </c>
      <c r="BT244" t="n">
        <v>5868.530399242857</v>
      </c>
      <c r="BU244" t="n">
        <v>7218.285781148821</v>
      </c>
      <c r="BV244" t="n">
        <v>26904.265</v>
      </c>
      <c r="BW244" t="n">
        <v>1730.29498899</v>
      </c>
      <c r="BX244" t="n">
        <v>16.02898633</v>
      </c>
      <c r="BY244" t="inlineStr">
        <is>
          <t>2023-06-20 04:01:00</t>
        </is>
      </c>
      <c r="BZ244" t="inlineStr">
        <is>
          <t>2023-06-20 04:01:00</t>
        </is>
      </c>
      <c r="CA244" t="inlineStr">
        <is>
          <t>2023-06-20 04:01:00</t>
        </is>
      </c>
    </row>
    <row r="245">
      <c r="A245" t="n">
        <v>242</v>
      </c>
      <c r="B245" t="n">
        <v>201</v>
      </c>
      <c r="C245" t="n">
        <v>72</v>
      </c>
      <c r="D245" t="n">
        <v>770.8413632792403</v>
      </c>
      <c r="E245" t="n">
        <v>6.995277638200453</v>
      </c>
      <c r="F245" t="n">
        <v>110.1883548741103</v>
      </c>
      <c r="G245" t="n">
        <v>6813.799048939179</v>
      </c>
      <c r="H245" t="n">
        <v>232282.5706674336</v>
      </c>
      <c r="I245" t="n">
        <v>189471.7102233288</v>
      </c>
      <c r="J245" t="n">
        <v>30.01208640626031</v>
      </c>
      <c r="K245" t="n">
        <v>176.9833820039943</v>
      </c>
      <c r="L245" t="n">
        <v>-102.1441692260899</v>
      </c>
      <c r="M245" t="n">
        <v>2.38588941370217</v>
      </c>
      <c r="N245" t="n">
        <v>27.54549945094891</v>
      </c>
      <c r="O245" t="n">
        <v>4802.023297648449</v>
      </c>
      <c r="P245" t="n">
        <v>2.775557561562891e-16</v>
      </c>
      <c r="Q245" t="n">
        <v>27.86672442884951</v>
      </c>
      <c r="R245" t="n">
        <v>405.8723244381358</v>
      </c>
      <c r="S245" t="n">
        <v>24.70905215639648</v>
      </c>
      <c r="T245" t="n">
        <v>438.385657841258</v>
      </c>
      <c r="U245" t="n">
        <v>34571.63869136638</v>
      </c>
      <c r="V245" t="n">
        <v>193</v>
      </c>
      <c r="W245" t="n">
        <v>674</v>
      </c>
      <c r="X245" t="n">
        <v>118.6666666666667</v>
      </c>
      <c r="Y245" t="n">
        <v>0</v>
      </c>
      <c r="Z245" t="n">
        <v>0.1640750236537406</v>
      </c>
      <c r="AA245" t="n">
        <v>2.597315589661932</v>
      </c>
      <c r="AB245" t="n">
        <v>558.6575028540915</v>
      </c>
      <c r="AC245" t="n">
        <v>3287.081733007201</v>
      </c>
      <c r="AD245" t="n">
        <v>4670.012584928932</v>
      </c>
      <c r="AE245" t="n">
        <v>1.09358550539363</v>
      </c>
      <c r="AF245" t="n">
        <v>18.54068806741516</v>
      </c>
      <c r="AG245" t="n">
        <v>681.8592072210824</v>
      </c>
      <c r="AH245" t="n">
        <v>38264.88026042598</v>
      </c>
      <c r="AI245" t="n">
        <v>25645.17504956137</v>
      </c>
      <c r="AJ245" t="n">
        <v>-16.74169906740037</v>
      </c>
      <c r="AK245" t="n">
        <v>-24.38954236919659</v>
      </c>
      <c r="AL245" t="n">
        <v>303.7186145571982</v>
      </c>
      <c r="AM245" t="n">
        <v>2.385889413702168</v>
      </c>
      <c r="AN245" t="n">
        <v>-0.3212249779005902</v>
      </c>
      <c r="AO245" t="n">
        <v>4396.150973210313</v>
      </c>
      <c r="AP245" t="n">
        <v>909757.1864499334</v>
      </c>
      <c r="AQ245" t="n">
        <v>0.2068335916834182</v>
      </c>
      <c r="AR245" t="n">
        <v>0.2095705987525248</v>
      </c>
      <c r="AS245" t="n">
        <v>0.1200521341711036</v>
      </c>
      <c r="AT245" t="n">
        <v>0.255335181600591</v>
      </c>
      <c r="AU245" t="n">
        <v>0.2082084937923624</v>
      </c>
      <c r="AV245" t="n">
        <v>6.669987462888781</v>
      </c>
      <c r="AW245" t="n">
        <v>80.90102840232191</v>
      </c>
      <c r="AX245" t="n">
        <v>8475.743088395682</v>
      </c>
      <c r="AY245" t="n">
        <v>153351.2856711136</v>
      </c>
      <c r="AZ245" t="n">
        <v>183137.1359762807</v>
      </c>
      <c r="BA245" t="n">
        <v>179.2148205441008</v>
      </c>
      <c r="BB245" t="n">
        <v>54742.23804296894</v>
      </c>
      <c r="BC245" t="n">
        <v>54921.45286351306</v>
      </c>
      <c r="BD245" t="n">
        <v>2.38588941370217</v>
      </c>
      <c r="BE245" t="n">
        <v>2.775557561562891e-16</v>
      </c>
      <c r="BF245" t="n">
        <v>27.54549945094891</v>
      </c>
      <c r="BG245" t="n">
        <v>27.86672442884951</v>
      </c>
      <c r="BH245" t="n">
        <v>4802.023297648449</v>
      </c>
      <c r="BI245" t="n">
        <v>405.8723244381358</v>
      </c>
      <c r="BJ245" t="n">
        <v>63927.09939028897</v>
      </c>
      <c r="BK245" t="n">
        <v>-77.04606104414597</v>
      </c>
      <c r="BL245" t="n">
        <v>47689.76313401875</v>
      </c>
      <c r="BM245" t="n">
        <v>48350.47183668387</v>
      </c>
      <c r="BN245" t="n">
        <v>77462.46293169733</v>
      </c>
      <c r="BO245" t="n">
        <v>6499.803104482493</v>
      </c>
      <c r="BP245" t="n">
        <v>0.1373188903980619</v>
      </c>
      <c r="BQ245" t="n">
        <v>3.401549623429361</v>
      </c>
      <c r="BR245" t="n">
        <v>449.4537830218403</v>
      </c>
      <c r="BS245" t="n">
        <v>3571.540136712049</v>
      </c>
      <c r="BT245" t="n">
        <v>5868.530399242857</v>
      </c>
      <c r="BU245" t="n">
        <v>7218.285781148821</v>
      </c>
      <c r="BV245" t="n">
        <v>26894.5025</v>
      </c>
      <c r="BW245" t="n">
        <v>1729.8208965</v>
      </c>
      <c r="BX245" t="n">
        <v>16.025</v>
      </c>
      <c r="BY245" t="inlineStr">
        <is>
          <t>2023-06-20 04:02:00</t>
        </is>
      </c>
      <c r="BZ245" t="inlineStr">
        <is>
          <t>2023-06-20 04:02:00</t>
        </is>
      </c>
      <c r="CA245" t="inlineStr">
        <is>
          <t>2023-06-20 04:02:00</t>
        </is>
      </c>
    </row>
    <row r="246">
      <c r="A246" t="n">
        <v>243</v>
      </c>
      <c r="B246" t="n">
        <v>201</v>
      </c>
      <c r="C246" t="n">
        <v>72</v>
      </c>
      <c r="D246" t="n">
        <v>770.8797478497132</v>
      </c>
      <c r="E246" t="n">
        <v>6.997602250099664</v>
      </c>
      <c r="F246" t="n">
        <v>110.1883548741103</v>
      </c>
      <c r="G246" t="n">
        <v>6813.799048939179</v>
      </c>
      <c r="H246" t="n">
        <v>232282.5706674336</v>
      </c>
      <c r="I246" t="n">
        <v>189471.7102233288</v>
      </c>
      <c r="J246" t="n">
        <v>30.01208640626031</v>
      </c>
      <c r="K246" t="n">
        <v>176.9833820039943</v>
      </c>
      <c r="L246" t="n">
        <v>-102.1441692260899</v>
      </c>
      <c r="M246" t="n">
        <v>2.38588941370217</v>
      </c>
      <c r="N246" t="n">
        <v>27.54549945094891</v>
      </c>
      <c r="O246" t="n">
        <v>4802.023297648449</v>
      </c>
      <c r="P246" t="n">
        <v>2.775557561562891e-16</v>
      </c>
      <c r="Q246" t="n">
        <v>27.86672442884951</v>
      </c>
      <c r="R246" t="n">
        <v>405.8723244381358</v>
      </c>
      <c r="S246" t="n">
        <v>24.75025189286236</v>
      </c>
      <c r="T246" t="n">
        <v>438.385657841258</v>
      </c>
      <c r="U246" t="n">
        <v>34571.63869136638</v>
      </c>
      <c r="V246" t="n">
        <v>193</v>
      </c>
      <c r="W246" t="n">
        <v>674</v>
      </c>
      <c r="X246" t="n">
        <v>119</v>
      </c>
      <c r="Y246" t="n">
        <v>0</v>
      </c>
      <c r="Z246" t="n">
        <v>0.1647182950391701</v>
      </c>
      <c r="AA246" t="n">
        <v>2.597315589661932</v>
      </c>
      <c r="AB246" t="n">
        <v>558.6575028540915</v>
      </c>
      <c r="AC246" t="n">
        <v>3287.081733007201</v>
      </c>
      <c r="AD246" t="n">
        <v>4670.012584928932</v>
      </c>
      <c r="AE246" t="n">
        <v>1.093838675068499</v>
      </c>
      <c r="AF246" t="n">
        <v>18.54068806741516</v>
      </c>
      <c r="AG246" t="n">
        <v>681.8592072210824</v>
      </c>
      <c r="AH246" t="n">
        <v>38264.88026042598</v>
      </c>
      <c r="AI246" t="n">
        <v>25645.17504956137</v>
      </c>
      <c r="AJ246" t="n">
        <v>-13.70408110352866</v>
      </c>
      <c r="AK246" t="n">
        <v>-24.40515615490967</v>
      </c>
      <c r="AL246" t="n">
        <v>293.0526877198289</v>
      </c>
      <c r="AM246" t="n">
        <v>2.385889413702168</v>
      </c>
      <c r="AN246" t="n">
        <v>-0.3212249779005902</v>
      </c>
      <c r="AO246" t="n">
        <v>4396.150973210313</v>
      </c>
      <c r="AP246" t="n">
        <v>909658.9221037332</v>
      </c>
      <c r="AQ246" t="n">
        <v>0.2068376723979776</v>
      </c>
      <c r="AR246" t="n">
        <v>0.2095358097201819</v>
      </c>
      <c r="AS246" t="n">
        <v>0.1200352429971535</v>
      </c>
      <c r="AT246" t="n">
        <v>0.2553608562719558</v>
      </c>
      <c r="AU246" t="n">
        <v>0.2082304186127312</v>
      </c>
      <c r="AV246" t="n">
        <v>6.672874629150628</v>
      </c>
      <c r="AW246" t="n">
        <v>80.9052329671914</v>
      </c>
      <c r="AX246" t="n">
        <v>8476.222801576938</v>
      </c>
      <c r="AY246" t="n">
        <v>153356.905808894</v>
      </c>
      <c r="AZ246" t="n">
        <v>183142.8051391919</v>
      </c>
      <c r="BA246" t="n">
        <v>179.2148205441008</v>
      </c>
      <c r="BB246" t="n">
        <v>54742.23804296894</v>
      </c>
      <c r="BC246" t="n">
        <v>54921.45286351306</v>
      </c>
      <c r="BD246" t="n">
        <v>2.38588941370217</v>
      </c>
      <c r="BE246" t="n">
        <v>2.775557561562891e-16</v>
      </c>
      <c r="BF246" t="n">
        <v>27.54549945094891</v>
      </c>
      <c r="BG246" t="n">
        <v>27.86672442884951</v>
      </c>
      <c r="BH246" t="n">
        <v>4802.023297648449</v>
      </c>
      <c r="BI246" t="n">
        <v>405.8723244381358</v>
      </c>
      <c r="BJ246" t="n">
        <v>63927.09939028897</v>
      </c>
      <c r="BK246" t="n">
        <v>-77.04606104414597</v>
      </c>
      <c r="BL246" t="n">
        <v>47689.76313401875</v>
      </c>
      <c r="BM246" t="n">
        <v>48350.47183668387</v>
      </c>
      <c r="BN246" t="n">
        <v>77462.46293169733</v>
      </c>
      <c r="BO246" t="n">
        <v>6499.803104482493</v>
      </c>
      <c r="BP246" t="n">
        <v>0.1373188903980619</v>
      </c>
      <c r="BQ246" t="n">
        <v>3.401549623429361</v>
      </c>
      <c r="BR246" t="n">
        <v>449.4537830218403</v>
      </c>
      <c r="BS246" t="n">
        <v>3571.540136712049</v>
      </c>
      <c r="BT246" t="n">
        <v>5868.530399242857</v>
      </c>
      <c r="BU246" t="n">
        <v>7218.285781148821</v>
      </c>
      <c r="BV246" t="n">
        <v>26897.47401063</v>
      </c>
      <c r="BW246" t="n">
        <v>1729.98503223</v>
      </c>
      <c r="BX246" t="n">
        <v>16.03063246</v>
      </c>
      <c r="BY246" t="inlineStr">
        <is>
          <t>2023-06-20 04:03:00</t>
        </is>
      </c>
      <c r="BZ246" t="inlineStr">
        <is>
          <t>2023-06-20 04:03:00</t>
        </is>
      </c>
      <c r="CA246" t="inlineStr">
        <is>
          <t>2023-06-20 04:03:00</t>
        </is>
      </c>
    </row>
    <row r="247">
      <c r="A247" t="n">
        <v>244</v>
      </c>
      <c r="B247" t="n">
        <v>201</v>
      </c>
      <c r="C247" t="n">
        <v>72</v>
      </c>
      <c r="D247" t="n">
        <v>770.8797478497132</v>
      </c>
      <c r="E247" t="n">
        <v>6.996943786340849</v>
      </c>
      <c r="F247" t="n">
        <v>110.1883548741103</v>
      </c>
      <c r="G247" t="n">
        <v>6824.203987262793</v>
      </c>
      <c r="H247" t="n">
        <v>232282.5706674336</v>
      </c>
      <c r="I247" t="n">
        <v>189471.7102233288</v>
      </c>
      <c r="J247" t="n">
        <v>-126.6064471380252</v>
      </c>
      <c r="K247" t="n">
        <v>176.9833820039943</v>
      </c>
      <c r="L247" t="n">
        <v>-208.5151513653796</v>
      </c>
      <c r="M247" t="n">
        <v>1.386413143074567</v>
      </c>
      <c r="N247" t="n">
        <v>27.54549945094891</v>
      </c>
      <c r="O247" t="n">
        <v>3028.910661180022</v>
      </c>
      <c r="P247" t="n">
        <v>2.775557561562891e-16</v>
      </c>
      <c r="Q247" t="n">
        <v>27.86672442884951</v>
      </c>
      <c r="R247" t="n">
        <v>405.8723244381358</v>
      </c>
      <c r="S247" t="n">
        <v>26.2327633635028</v>
      </c>
      <c r="T247" t="n">
        <v>438.385657841258</v>
      </c>
      <c r="U247" t="n">
        <v>36344.75132783481</v>
      </c>
      <c r="V247" t="n">
        <v>195</v>
      </c>
      <c r="W247" t="n">
        <v>674</v>
      </c>
      <c r="X247" t="n">
        <v>119</v>
      </c>
      <c r="Y247" t="n">
        <v>0</v>
      </c>
      <c r="Z247" t="n">
        <v>0.1773667098890979</v>
      </c>
      <c r="AA247" t="n">
        <v>2.597315589661932</v>
      </c>
      <c r="AB247" t="n">
        <v>582.3546048730233</v>
      </c>
      <c r="AC247" t="n">
        <v>3287.081733007201</v>
      </c>
      <c r="AD247" t="n">
        <v>4670.012584928932</v>
      </c>
      <c r="AE247" t="n">
        <v>1.098781743173721</v>
      </c>
      <c r="AF247" t="n">
        <v>18.54068806741516</v>
      </c>
      <c r="AG247" t="n">
        <v>691.1201613063025</v>
      </c>
      <c r="AH247" t="n">
        <v>38264.88026042598</v>
      </c>
      <c r="AI247" t="n">
        <v>25645.17504956137</v>
      </c>
      <c r="AJ247" t="n">
        <v>-6.242004654367464</v>
      </c>
      <c r="AK247" t="n">
        <v>-24.32491346479638</v>
      </c>
      <c r="AL247" t="n">
        <v>103.0926972015629</v>
      </c>
      <c r="AM247" t="n">
        <v>1.386413143074565</v>
      </c>
      <c r="AN247" t="n">
        <v>-0.3212249779005902</v>
      </c>
      <c r="AO247" t="n">
        <v>2623.038336741885</v>
      </c>
      <c r="AP247" t="n">
        <v>909782.5085842785</v>
      </c>
      <c r="AQ247" t="n">
        <v>0.20688221952263</v>
      </c>
      <c r="AR247" t="n">
        <v>0.2095272253089263</v>
      </c>
      <c r="AS247" t="n">
        <v>0.1200611213990195</v>
      </c>
      <c r="AT247" t="n">
        <v>0.2553268058887304</v>
      </c>
      <c r="AU247" t="n">
        <v>0.2082026278806937</v>
      </c>
      <c r="AV247" t="n">
        <v>6.672670478859749</v>
      </c>
      <c r="AW247" t="n">
        <v>80.90341931570323</v>
      </c>
      <c r="AX247" t="n">
        <v>8475.859055563367</v>
      </c>
      <c r="AY247" t="n">
        <v>153354.7761091864</v>
      </c>
      <c r="AZ247" t="n">
        <v>183140.6425885498</v>
      </c>
      <c r="BA247" t="n">
        <v>179.2148205441008</v>
      </c>
      <c r="BB247" t="n">
        <v>54742.23804296894</v>
      </c>
      <c r="BC247" t="n">
        <v>54921.45286351306</v>
      </c>
      <c r="BD247" t="n">
        <v>1.386413143074567</v>
      </c>
      <c r="BE247" t="n">
        <v>2.775557561562891e-16</v>
      </c>
      <c r="BF247" t="n">
        <v>27.54549945094891</v>
      </c>
      <c r="BG247" t="n">
        <v>27.86672442884951</v>
      </c>
      <c r="BH247" t="n">
        <v>3028.910661180022</v>
      </c>
      <c r="BI247" t="n">
        <v>405.8723244381358</v>
      </c>
      <c r="BJ247" t="n">
        <v>37038.18928159457</v>
      </c>
      <c r="BK247" t="n">
        <v>-77.04606104414597</v>
      </c>
      <c r="BL247" t="n">
        <v>47689.76313401875</v>
      </c>
      <c r="BM247" t="n">
        <v>48350.47183668387</v>
      </c>
      <c r="BN247" t="n">
        <v>49034.42988518372</v>
      </c>
      <c r="BO247" t="n">
        <v>6499.803104482493</v>
      </c>
      <c r="BP247" t="n">
        <v>0.1814301782608285</v>
      </c>
      <c r="BQ247" t="n">
        <v>3.401549623429361</v>
      </c>
      <c r="BR247" t="n">
        <v>364.3290545886518</v>
      </c>
      <c r="BS247" t="n">
        <v>4758.26611408406</v>
      </c>
      <c r="BT247" t="n">
        <v>5868.530399242857</v>
      </c>
      <c r="BU247" t="n">
        <v>5853.494541606343</v>
      </c>
      <c r="BV247" t="n">
        <v>26903</v>
      </c>
      <c r="BW247" t="n">
        <v>1730.27766759</v>
      </c>
      <c r="BX247" t="n">
        <v>16.03284104</v>
      </c>
      <c r="BY247" t="inlineStr">
        <is>
          <t>2023-06-20 04:04:00</t>
        </is>
      </c>
      <c r="BZ247" t="inlineStr">
        <is>
          <t>2023-06-20 04:04:00</t>
        </is>
      </c>
      <c r="CA247" t="inlineStr">
        <is>
          <t>2023-06-20 04:04:00</t>
        </is>
      </c>
    </row>
    <row r="248">
      <c r="A248" t="n">
        <v>245</v>
      </c>
      <c r="B248" t="n">
        <v>201</v>
      </c>
      <c r="C248" t="n">
        <v>72</v>
      </c>
      <c r="D248" t="n">
        <v>771.2130484149626</v>
      </c>
      <c r="E248" t="n">
        <v>7.011240799321231</v>
      </c>
      <c r="F248" t="n">
        <v>110.1883548741103</v>
      </c>
      <c r="G248" t="n">
        <v>6829.406456424599</v>
      </c>
      <c r="H248" t="n">
        <v>232282.5706674336</v>
      </c>
      <c r="I248" t="n">
        <v>189471.7102233288</v>
      </c>
      <c r="J248" t="n">
        <v>-204.9157139101679</v>
      </c>
      <c r="K248" t="n">
        <v>176.9833820039943</v>
      </c>
      <c r="L248" t="n">
        <v>-261.7006424350245</v>
      </c>
      <c r="M248" t="n">
        <v>0.8866750077607651</v>
      </c>
      <c r="N248" t="n">
        <v>27.54549945094891</v>
      </c>
      <c r="O248" t="n">
        <v>2142.354342945808</v>
      </c>
      <c r="P248" t="n">
        <v>2.775557561562891e-16</v>
      </c>
      <c r="Q248" t="n">
        <v>27.86672442884951</v>
      </c>
      <c r="R248" t="n">
        <v>405.8723244381358</v>
      </c>
      <c r="S248" t="n">
        <v>26.97401909882303</v>
      </c>
      <c r="T248" t="n">
        <v>438.385657841258</v>
      </c>
      <c r="U248" t="n">
        <v>37231.30764606902</v>
      </c>
      <c r="V248" t="n">
        <v>196</v>
      </c>
      <c r="W248" t="n">
        <v>674</v>
      </c>
      <c r="X248" t="n">
        <v>119</v>
      </c>
      <c r="Y248" t="n">
        <v>0</v>
      </c>
      <c r="Z248" t="n">
        <v>0.1837165723870168</v>
      </c>
      <c r="AA248" t="n">
        <v>2.597315589661932</v>
      </c>
      <c r="AB248" t="n">
        <v>594.2031558824891</v>
      </c>
      <c r="AC248" t="n">
        <v>3287.081733007201</v>
      </c>
      <c r="AD248" t="n">
        <v>4670.012584928932</v>
      </c>
      <c r="AE248" t="n">
        <v>1.101278932299288</v>
      </c>
      <c r="AF248" t="n">
        <v>18.54068806741516</v>
      </c>
      <c r="AG248" t="n">
        <v>695.7506383489123</v>
      </c>
      <c r="AH248" t="n">
        <v>38264.88026042598</v>
      </c>
      <c r="AI248" t="n">
        <v>25645.17504956137</v>
      </c>
      <c r="AJ248" t="n">
        <v>-0.7382337988085271</v>
      </c>
      <c r="AK248" t="n">
        <v>-24.37445704461436</v>
      </c>
      <c r="AL248" t="n">
        <v>13.21898152548711</v>
      </c>
      <c r="AM248" t="n">
        <v>0.8866750077607636</v>
      </c>
      <c r="AN248" t="n">
        <v>-0.3212249779005902</v>
      </c>
      <c r="AO248" t="n">
        <v>1736.482018507672</v>
      </c>
      <c r="AP248" t="n">
        <v>910089.5704825582</v>
      </c>
      <c r="AQ248" t="n">
        <v>0.2068257097582941</v>
      </c>
      <c r="AR248" t="n">
        <v>0.2094919619461881</v>
      </c>
      <c r="AS248" t="n">
        <v>0.1203121007697602</v>
      </c>
      <c r="AT248" t="n">
        <v>0.2552393831238381</v>
      </c>
      <c r="AU248" t="n">
        <v>0.2081308444019195</v>
      </c>
      <c r="AV248" t="n">
        <v>6.695228819281542</v>
      </c>
      <c r="AW248" t="n">
        <v>80.90567691673161</v>
      </c>
      <c r="AX248" t="n">
        <v>8476.123600886383</v>
      </c>
      <c r="AY248" t="n">
        <v>153362.9506214477</v>
      </c>
      <c r="AZ248" t="n">
        <v>183144.2975312014</v>
      </c>
      <c r="BA248" t="n">
        <v>179.2148205441008</v>
      </c>
      <c r="BB248" t="n">
        <v>54742.23804296894</v>
      </c>
      <c r="BC248" t="n">
        <v>54921.45286351306</v>
      </c>
      <c r="BD248" t="n">
        <v>0.8866750077607651</v>
      </c>
      <c r="BE248" t="n">
        <v>2.775557561562891e-16</v>
      </c>
      <c r="BF248" t="n">
        <v>27.54549945094891</v>
      </c>
      <c r="BG248" t="n">
        <v>27.86672442884951</v>
      </c>
      <c r="BH248" t="n">
        <v>2142.354342945808</v>
      </c>
      <c r="BI248" t="n">
        <v>405.8723244381358</v>
      </c>
      <c r="BJ248" t="n">
        <v>23593.73422724737</v>
      </c>
      <c r="BK248" t="n">
        <v>-77.04606104414597</v>
      </c>
      <c r="BL248" t="n">
        <v>47689.76313401875</v>
      </c>
      <c r="BM248" t="n">
        <v>48350.47183668387</v>
      </c>
      <c r="BN248" t="n">
        <v>34820.41336192691</v>
      </c>
      <c r="BO248" t="n">
        <v>6499.803104482493</v>
      </c>
      <c r="BP248" t="n">
        <v>0.2034858221922119</v>
      </c>
      <c r="BQ248" t="n">
        <v>3.401549623429361</v>
      </c>
      <c r="BR248" t="n">
        <v>321.7666903720577</v>
      </c>
      <c r="BS248" t="n">
        <v>5351.629102770064</v>
      </c>
      <c r="BT248" t="n">
        <v>5868.530399242857</v>
      </c>
      <c r="BU248" t="n">
        <v>5171.098921835104</v>
      </c>
      <c r="BV248" t="n">
        <v>26902</v>
      </c>
      <c r="BW248" t="n">
        <v>1729.9</v>
      </c>
      <c r="BX248" t="n">
        <v>16.031995</v>
      </c>
      <c r="BY248" t="inlineStr">
        <is>
          <t>2023-06-20 04:05:00</t>
        </is>
      </c>
      <c r="BZ248" t="inlineStr">
        <is>
          <t>2023-06-20 04:05:00</t>
        </is>
      </c>
      <c r="CA248" t="inlineStr">
        <is>
          <t>2023-06-20 04:05:00</t>
        </is>
      </c>
    </row>
    <row r="249">
      <c r="A249" t="n">
        <v>246</v>
      </c>
      <c r="B249" t="n">
        <v>201</v>
      </c>
      <c r="C249" t="n">
        <v>72</v>
      </c>
      <c r="D249" t="n">
        <v>771.2130484149626</v>
      </c>
      <c r="E249" t="n">
        <v>7.072188091681362</v>
      </c>
      <c r="F249" t="n">
        <v>109.2495410052971</v>
      </c>
      <c r="G249" t="n">
        <v>6829.406456424599</v>
      </c>
      <c r="H249" t="n">
        <v>232282.5706674336</v>
      </c>
      <c r="I249" t="n">
        <v>189471.7102233288</v>
      </c>
      <c r="J249" t="n">
        <v>-204.9157139101679</v>
      </c>
      <c r="K249" t="n">
        <v>176.9833820039943</v>
      </c>
      <c r="L249" t="n">
        <v>-261.7006424350245</v>
      </c>
      <c r="M249" t="n">
        <v>0.8866750077607651</v>
      </c>
      <c r="N249" t="n">
        <v>27.54549945094891</v>
      </c>
      <c r="O249" t="n">
        <v>2142.354342945808</v>
      </c>
      <c r="P249" t="n">
        <v>2.775557561562891e-16</v>
      </c>
      <c r="Q249" t="n">
        <v>27.86672442884951</v>
      </c>
      <c r="R249" t="n">
        <v>405.8723244381358</v>
      </c>
      <c r="S249" t="n">
        <v>27.03443281145458</v>
      </c>
      <c r="T249" t="n">
        <v>439.3252030191185</v>
      </c>
      <c r="U249" t="n">
        <v>37231.30764606902</v>
      </c>
      <c r="V249" t="n">
        <v>196</v>
      </c>
      <c r="W249" t="n">
        <v>674</v>
      </c>
      <c r="X249" t="n">
        <v>119.6666666666667</v>
      </c>
      <c r="Y249" t="n">
        <v>0</v>
      </c>
      <c r="Z249" t="n">
        <v>0.1842501521156039</v>
      </c>
      <c r="AA249" t="n">
        <v>2.598046898709267</v>
      </c>
      <c r="AB249" t="n">
        <v>594.2031558824891</v>
      </c>
      <c r="AC249" t="n">
        <v>3287.081733007201</v>
      </c>
      <c r="AD249" t="n">
        <v>4670.012584928932</v>
      </c>
      <c r="AE249" t="n">
        <v>1.101487437168401</v>
      </c>
      <c r="AF249" t="n">
        <v>18.54097383819885</v>
      </c>
      <c r="AG249" t="n">
        <v>695.7506383489123</v>
      </c>
      <c r="AH249" t="n">
        <v>38264.88026042598</v>
      </c>
      <c r="AI249" t="n">
        <v>25645.17504956137</v>
      </c>
      <c r="AJ249" t="n">
        <v>-2.363804646369927</v>
      </c>
      <c r="AK249" t="n">
        <v>-24.38598555102048</v>
      </c>
      <c r="AL249" t="n">
        <v>25.51213971493399</v>
      </c>
      <c r="AM249" t="n">
        <v>0.8866750077607636</v>
      </c>
      <c r="AN249" t="n">
        <v>-0.3212249779005902</v>
      </c>
      <c r="AO249" t="n">
        <v>1736.482018507672</v>
      </c>
      <c r="AP249" t="n">
        <v>910434.667141331</v>
      </c>
      <c r="AQ249" t="n">
        <v>0.2071718123119975</v>
      </c>
      <c r="AR249" t="n">
        <v>0.2093668463825459</v>
      </c>
      <c r="AS249" t="n">
        <v>0.1202601505785702</v>
      </c>
      <c r="AT249" t="n">
        <v>0.2551451793284763</v>
      </c>
      <c r="AU249" t="n">
        <v>0.2080560113984101</v>
      </c>
      <c r="AV249" t="n">
        <v>6.694197917139951</v>
      </c>
      <c r="AW249" t="n">
        <v>80.90383496898848</v>
      </c>
      <c r="AX249" t="n">
        <v>8476.138827986031</v>
      </c>
      <c r="AY249" t="n">
        <v>153357.5964738257</v>
      </c>
      <c r="AZ249" t="n">
        <v>183134.2341750152</v>
      </c>
      <c r="BA249" t="n">
        <v>179.2148205441008</v>
      </c>
      <c r="BB249" t="n">
        <v>54742.23804296894</v>
      </c>
      <c r="BC249" t="n">
        <v>54921.45286351306</v>
      </c>
      <c r="BD249" t="n">
        <v>0.8866750077607651</v>
      </c>
      <c r="BE249" t="n">
        <v>2.775557561562891e-16</v>
      </c>
      <c r="BF249" t="n">
        <v>27.54549945094891</v>
      </c>
      <c r="BG249" t="n">
        <v>27.86672442884951</v>
      </c>
      <c r="BH249" t="n">
        <v>2142.354342945808</v>
      </c>
      <c r="BI249" t="n">
        <v>405.8723244381358</v>
      </c>
      <c r="BJ249" t="n">
        <v>23593.73422724737</v>
      </c>
      <c r="BK249" t="n">
        <v>-77.04606104414597</v>
      </c>
      <c r="BL249" t="n">
        <v>47689.76313401875</v>
      </c>
      <c r="BM249" t="n">
        <v>48350.47183668387</v>
      </c>
      <c r="BN249" t="n">
        <v>34820.41336192691</v>
      </c>
      <c r="BO249" t="n">
        <v>6499.803104482493</v>
      </c>
      <c r="BP249" t="n">
        <v>0.2034858221922119</v>
      </c>
      <c r="BQ249" t="n">
        <v>3.401549623429361</v>
      </c>
      <c r="BR249" t="n">
        <v>321.7666903720577</v>
      </c>
      <c r="BS249" t="n">
        <v>5351.629102770064</v>
      </c>
      <c r="BT249" t="n">
        <v>5868.530399242857</v>
      </c>
      <c r="BU249" t="n">
        <v>5171.098921835104</v>
      </c>
      <c r="BV249" t="n">
        <v>26905.25</v>
      </c>
      <c r="BW249" t="n">
        <v>1730.035</v>
      </c>
      <c r="BX249" t="n">
        <v>16.021799</v>
      </c>
      <c r="BY249" t="inlineStr">
        <is>
          <t>2023-06-20 04:06:00</t>
        </is>
      </c>
      <c r="BZ249" t="inlineStr">
        <is>
          <t>2023-06-20 04:06:00</t>
        </is>
      </c>
      <c r="CA249" t="inlineStr">
        <is>
          <t>2023-06-20 04:06:00</t>
        </is>
      </c>
    </row>
    <row r="250">
      <c r="A250" t="n">
        <v>247</v>
      </c>
      <c r="B250" t="n">
        <v>201</v>
      </c>
      <c r="C250" t="n">
        <v>72</v>
      </c>
      <c r="D250" t="n">
        <v>771.2130484149626</v>
      </c>
      <c r="E250" t="n">
        <v>7.102661737861427</v>
      </c>
      <c r="F250" t="n">
        <v>108.7801340708906</v>
      </c>
      <c r="G250" t="n">
        <v>6829.406456424599</v>
      </c>
      <c r="H250" t="n">
        <v>232282.0938118179</v>
      </c>
      <c r="I250" t="n">
        <v>189361.7920289308</v>
      </c>
      <c r="J250" t="n">
        <v>-94.55105708130766</v>
      </c>
      <c r="K250" t="n">
        <v>176.9833820039943</v>
      </c>
      <c r="L250" t="n">
        <v>-261.7006424350245</v>
      </c>
      <c r="M250" t="n">
        <v>0.8866750077607651</v>
      </c>
      <c r="N250" t="n">
        <v>27.54549945094891</v>
      </c>
      <c r="O250" t="n">
        <v>2142.354342945808</v>
      </c>
      <c r="P250" t="n">
        <v>2.775557561562891e-16</v>
      </c>
      <c r="Q250" t="n">
        <v>9.288908142949838</v>
      </c>
      <c r="R250" t="n">
        <v>398.4445005631339</v>
      </c>
      <c r="S250" t="n">
        <v>27.06463966777035</v>
      </c>
      <c r="T250" t="n">
        <v>458.3727918939484</v>
      </c>
      <c r="U250" t="n">
        <v>37238.73546994403</v>
      </c>
      <c r="V250" t="n">
        <v>196</v>
      </c>
      <c r="W250" t="n">
        <v>675.3333333333334</v>
      </c>
      <c r="X250" t="n">
        <v>120</v>
      </c>
      <c r="Y250" t="n">
        <v>0</v>
      </c>
      <c r="Z250" t="n">
        <v>0.1845169419798975</v>
      </c>
      <c r="AA250" t="n">
        <v>2.598412553232934</v>
      </c>
      <c r="AB250" t="n">
        <v>594.2031558824891</v>
      </c>
      <c r="AC250" t="n">
        <v>3287.156011245952</v>
      </c>
      <c r="AD250" t="n">
        <v>4670.19836309179</v>
      </c>
      <c r="AE250" t="n">
        <v>1.101591689602957</v>
      </c>
      <c r="AF250" t="n">
        <v>18.54111672359069</v>
      </c>
      <c r="AG250" t="n">
        <v>695.7506383489123</v>
      </c>
      <c r="AH250" t="n">
        <v>38264.90928584359</v>
      </c>
      <c r="AI250" t="n">
        <v>25645.24764536937</v>
      </c>
      <c r="AJ250" t="n">
        <v>-4.358823413831646</v>
      </c>
      <c r="AK250" t="n">
        <v>85.54302165223935</v>
      </c>
      <c r="AL250" t="n">
        <v>33.04835671563201</v>
      </c>
      <c r="AM250" t="n">
        <v>0.8866750077607636</v>
      </c>
      <c r="AN250" t="n">
        <v>18.25659130799908</v>
      </c>
      <c r="AO250" t="n">
        <v>1743.909842382674</v>
      </c>
      <c r="AP250" t="n">
        <v>910424.7073651409</v>
      </c>
      <c r="AQ250" t="n">
        <v>0.2099008168129084</v>
      </c>
      <c r="AR250" t="n">
        <v>0.2067095035151052</v>
      </c>
      <c r="AS250" t="n">
        <v>0.12018498251306</v>
      </c>
      <c r="AT250" t="n">
        <v>0.2551479705410407</v>
      </c>
      <c r="AU250" t="n">
        <v>0.2080567266178858</v>
      </c>
      <c r="AV250" t="n">
        <v>6.694415874291298</v>
      </c>
      <c r="AW250" t="n">
        <v>80.90844855759941</v>
      </c>
      <c r="AX250" t="n">
        <v>8477.124716226283</v>
      </c>
      <c r="AY250" t="n">
        <v>153365.9310393291</v>
      </c>
      <c r="AZ250" t="n">
        <v>183142.7097078953</v>
      </c>
      <c r="BA250" t="n">
        <v>59.73827351469481</v>
      </c>
      <c r="BB250" t="n">
        <v>22489.75563442567</v>
      </c>
      <c r="BC250" t="n">
        <v>22549.49390794037</v>
      </c>
      <c r="BD250" t="n">
        <v>0.8866750077607651</v>
      </c>
      <c r="BE250" t="n">
        <v>2.775557561562891e-16</v>
      </c>
      <c r="BF250" t="n">
        <v>27.54549945094891</v>
      </c>
      <c r="BG250" t="n">
        <v>9.288908142949838</v>
      </c>
      <c r="BH250" t="n">
        <v>2142.354342945808</v>
      </c>
      <c r="BI250" t="n">
        <v>398.4445005631339</v>
      </c>
      <c r="BJ250" t="n">
        <v>23593.73422724737</v>
      </c>
      <c r="BK250" t="n">
        <v>-77.04606104414597</v>
      </c>
      <c r="BL250" t="n">
        <v>47689.76313401875</v>
      </c>
      <c r="BM250" t="n">
        <v>16207.87721147168</v>
      </c>
      <c r="BN250" t="n">
        <v>34820.41336192691</v>
      </c>
      <c r="BO250" t="n">
        <v>6380.803430950851</v>
      </c>
      <c r="BP250" t="n">
        <v>0.2034858221922119</v>
      </c>
      <c r="BQ250" t="n">
        <v>3.401549623429361</v>
      </c>
      <c r="BR250" t="n">
        <v>321.7666903720577</v>
      </c>
      <c r="BS250" t="n">
        <v>5351.629102770064</v>
      </c>
      <c r="BT250" t="n">
        <v>5868.530399242857</v>
      </c>
      <c r="BU250" t="n">
        <v>5171.098921835104</v>
      </c>
      <c r="BV250" t="n">
        <v>26907</v>
      </c>
      <c r="BW250" t="n">
        <v>1730.16</v>
      </c>
      <c r="BX250" t="n">
        <v>16.02079903</v>
      </c>
      <c r="BY250" t="inlineStr">
        <is>
          <t>2023-06-20 04:07:00</t>
        </is>
      </c>
      <c r="BZ250" t="inlineStr">
        <is>
          <t>2023-06-20 04:07:00</t>
        </is>
      </c>
      <c r="CA250" t="inlineStr">
        <is>
          <t>2023-06-20 04:07:00</t>
        </is>
      </c>
    </row>
    <row r="251">
      <c r="A251" t="n">
        <v>248</v>
      </c>
      <c r="B251" t="n">
        <v>201</v>
      </c>
      <c r="C251" t="n">
        <v>72</v>
      </c>
      <c r="D251" t="n">
        <v>771.2130484149626</v>
      </c>
      <c r="E251" t="n">
        <v>7.102615881484344</v>
      </c>
      <c r="F251" t="n">
        <v>108.7801340708906</v>
      </c>
      <c r="G251" t="n">
        <v>6829.406456424599</v>
      </c>
      <c r="H251" t="n">
        <v>232281.85538401</v>
      </c>
      <c r="I251" t="n">
        <v>189306.8329317319</v>
      </c>
      <c r="J251" t="n">
        <v>-38.0126987353411</v>
      </c>
      <c r="K251" t="n">
        <v>176.9833820039943</v>
      </c>
      <c r="L251" t="n">
        <v>-261.7006424350245</v>
      </c>
      <c r="M251" t="n">
        <v>0.5370759359266789</v>
      </c>
      <c r="N251" t="n">
        <v>27.54549945094891</v>
      </c>
      <c r="O251" t="n">
        <v>2142.354342945808</v>
      </c>
      <c r="P251" t="n">
        <v>2.775557561562891e-16</v>
      </c>
      <c r="Q251" t="n">
        <v>0</v>
      </c>
      <c r="R251" t="n">
        <v>394.7305886256329</v>
      </c>
      <c r="S251" t="n">
        <v>27.41423873960443</v>
      </c>
      <c r="T251" t="n">
        <v>467.6617000368983</v>
      </c>
      <c r="U251" t="n">
        <v>37242.44938188152</v>
      </c>
      <c r="V251" t="n">
        <v>196.6666666666667</v>
      </c>
      <c r="W251" t="n">
        <v>676</v>
      </c>
      <c r="X251" t="n">
        <v>120</v>
      </c>
      <c r="Y251" t="n">
        <v>0</v>
      </c>
      <c r="Z251" t="n">
        <v>0.1883122199501444</v>
      </c>
      <c r="AA251" t="n">
        <v>2.598412553232934</v>
      </c>
      <c r="AB251" t="n">
        <v>594.2031558824891</v>
      </c>
      <c r="AC251" t="n">
        <v>3287.193150365326</v>
      </c>
      <c r="AD251" t="n">
        <v>4670.29125217322</v>
      </c>
      <c r="AE251" t="n">
        <v>1.103074755570491</v>
      </c>
      <c r="AF251" t="n">
        <v>18.54111672359069</v>
      </c>
      <c r="AG251" t="n">
        <v>695.7506383489123</v>
      </c>
      <c r="AH251" t="n">
        <v>38264.92379855239</v>
      </c>
      <c r="AI251" t="n">
        <v>25645.28394327337</v>
      </c>
      <c r="AJ251" t="n">
        <v>-1.949905008048558</v>
      </c>
      <c r="AK251" t="n">
        <v>141.4184810069014</v>
      </c>
      <c r="AL251" t="n">
        <v>42.40452805527841</v>
      </c>
      <c r="AM251" t="n">
        <v>0.5370759359266776</v>
      </c>
      <c r="AN251" t="n">
        <v>27.54549945094892</v>
      </c>
      <c r="AO251" t="n">
        <v>1747.623754320174</v>
      </c>
      <c r="AP251" t="n">
        <v>910275.927841144</v>
      </c>
      <c r="AQ251" t="n">
        <v>0.2099487787553458</v>
      </c>
      <c r="AR251" t="n">
        <v>0.2067582268273899</v>
      </c>
      <c r="AS251" t="n">
        <v>0.1201971237359327</v>
      </c>
      <c r="AT251" t="n">
        <v>0.2551869810558419</v>
      </c>
      <c r="AU251" t="n">
        <v>0.2079088896254897</v>
      </c>
      <c r="AV251" t="n">
        <v>6.693184951373627</v>
      </c>
      <c r="AW251" t="n">
        <v>80.89388792837076</v>
      </c>
      <c r="AX251" t="n">
        <v>8475.679433364459</v>
      </c>
      <c r="AY251" t="n">
        <v>153338.8816661864</v>
      </c>
      <c r="AZ251" t="n">
        <v>183110.1963115151</v>
      </c>
      <c r="BA251" t="n">
        <v>-8.185452315956354e-12</v>
      </c>
      <c r="BB251" t="n">
        <v>6363.514430154028</v>
      </c>
      <c r="BC251" t="n">
        <v>6363.514430154019</v>
      </c>
      <c r="BD251" t="n">
        <v>0.5370759359266789</v>
      </c>
      <c r="BE251" t="n">
        <v>2.775557561562891e-16</v>
      </c>
      <c r="BF251" t="n">
        <v>27.54549945094891</v>
      </c>
      <c r="BG251" t="n">
        <v>0</v>
      </c>
      <c r="BH251" t="n">
        <v>2142.354342945808</v>
      </c>
      <c r="BI251" t="n">
        <v>394.7305886256329</v>
      </c>
      <c r="BJ251" t="n">
        <v>14188.00060141051</v>
      </c>
      <c r="BK251" t="n">
        <v>-77.04606104414597</v>
      </c>
      <c r="BL251" t="n">
        <v>47689.76313401875</v>
      </c>
      <c r="BM251" t="n">
        <v>136.5798988655879</v>
      </c>
      <c r="BN251" t="n">
        <v>34820.41336192691</v>
      </c>
      <c r="BO251" t="n">
        <v>6321.303594185029</v>
      </c>
      <c r="BP251" t="n">
        <v>0.1719570656666223</v>
      </c>
      <c r="BQ251" t="n">
        <v>3.401549623429361</v>
      </c>
      <c r="BR251" t="n">
        <v>321.7666903720577</v>
      </c>
      <c r="BS251" t="n">
        <v>4503.36859716352</v>
      </c>
      <c r="BT251" t="n">
        <v>5868.530399242857</v>
      </c>
      <c r="BU251" t="n">
        <v>5171.098921835104</v>
      </c>
      <c r="BV251" t="n">
        <v>26904.34381445</v>
      </c>
      <c r="BW251" t="n">
        <v>1730.11</v>
      </c>
      <c r="BX251" t="n">
        <v>16.01347</v>
      </c>
      <c r="BY251" t="inlineStr">
        <is>
          <t>2023-06-20 04:08:00</t>
        </is>
      </c>
      <c r="BZ251" t="inlineStr">
        <is>
          <t>2023-06-20 04:08:00</t>
        </is>
      </c>
      <c r="CA251" t="inlineStr">
        <is>
          <t>2023-06-20 04:08:00</t>
        </is>
      </c>
    </row>
    <row r="252">
      <c r="A252" t="n">
        <v>249</v>
      </c>
      <c r="B252" t="n">
        <v>201</v>
      </c>
      <c r="C252" t="n">
        <v>72</v>
      </c>
      <c r="D252" t="n">
        <v>771.2150392269838</v>
      </c>
      <c r="E252" t="n">
        <v>7.102680284934411</v>
      </c>
      <c r="F252" t="n">
        <v>108.7801340708906</v>
      </c>
      <c r="G252" t="n">
        <v>6829.406456424599</v>
      </c>
      <c r="H252" t="n">
        <v>232281.85538401</v>
      </c>
      <c r="I252" t="n">
        <v>189306.8329317319</v>
      </c>
      <c r="J252" t="n">
        <v>-37.33468376957287</v>
      </c>
      <c r="K252" t="n">
        <v>176.9833820039943</v>
      </c>
      <c r="L252" t="n">
        <v>-261.7006424350245</v>
      </c>
      <c r="M252" t="n">
        <v>0.3622764000096358</v>
      </c>
      <c r="N252" t="n">
        <v>27.54549945094891</v>
      </c>
      <c r="O252" t="n">
        <v>2142.354342945808</v>
      </c>
      <c r="P252" t="n">
        <v>2.775557561562891e-16</v>
      </c>
      <c r="Q252" t="n">
        <v>0</v>
      </c>
      <c r="R252" t="n">
        <v>394.7305886256329</v>
      </c>
      <c r="S252" t="n">
        <v>27.58903827552147</v>
      </c>
      <c r="T252" t="n">
        <v>467.6617000368983</v>
      </c>
      <c r="U252" t="n">
        <v>37242.44938188152</v>
      </c>
      <c r="V252" t="n">
        <v>197</v>
      </c>
      <c r="W252" t="n">
        <v>676</v>
      </c>
      <c r="X252" t="n">
        <v>120</v>
      </c>
      <c r="Y252" t="n">
        <v>0</v>
      </c>
      <c r="Z252" t="n">
        <v>0.1902100595909124</v>
      </c>
      <c r="AA252" t="n">
        <v>2.598412553232934</v>
      </c>
      <c r="AB252" t="n">
        <v>594.2031558824891</v>
      </c>
      <c r="AC252" t="n">
        <v>3287.193150365326</v>
      </c>
      <c r="AD252" t="n">
        <v>4670.29125217322</v>
      </c>
      <c r="AE252" t="n">
        <v>1.103816489209902</v>
      </c>
      <c r="AF252" t="n">
        <v>18.54111672359069</v>
      </c>
      <c r="AG252" t="n">
        <v>695.7506383489123</v>
      </c>
      <c r="AH252" t="n">
        <v>38264.92379855239</v>
      </c>
      <c r="AI252" t="n">
        <v>25645.28394327337</v>
      </c>
      <c r="AJ252" t="n">
        <v>-0.1024185343080783</v>
      </c>
      <c r="AK252" t="n">
        <v>142.6121193164436</v>
      </c>
      <c r="AL252" t="n">
        <v>42.7989259587421</v>
      </c>
      <c r="AM252" t="n">
        <v>0.3622764000096345</v>
      </c>
      <c r="AN252" t="n">
        <v>27.54549945094892</v>
      </c>
      <c r="AO252" t="n">
        <v>1747.623754320174</v>
      </c>
      <c r="AP252" t="n">
        <v>910202.7171405973</v>
      </c>
      <c r="AQ252" t="n">
        <v>0.209942905235299</v>
      </c>
      <c r="AR252" t="n">
        <v>0.2067688814955684</v>
      </c>
      <c r="AS252" t="n">
        <v>0.1201518006354936</v>
      </c>
      <c r="AT252" t="n">
        <v>0.2552094129413205</v>
      </c>
      <c r="AU252" t="n">
        <v>0.2079269996923183</v>
      </c>
      <c r="AV252" t="n">
        <v>6.693402588237656</v>
      </c>
      <c r="AW252" t="n">
        <v>80.89557627091924</v>
      </c>
      <c r="AX252" t="n">
        <v>8476.16608884185</v>
      </c>
      <c r="AY252" t="n">
        <v>153341.0148982515</v>
      </c>
      <c r="AZ252" t="n">
        <v>183111.8515434408</v>
      </c>
      <c r="BA252" t="n">
        <v>-8.185452315956354e-12</v>
      </c>
      <c r="BB252" t="n">
        <v>6363.514430154028</v>
      </c>
      <c r="BC252" t="n">
        <v>6363.514430154019</v>
      </c>
      <c r="BD252" t="n">
        <v>0.3622764000096358</v>
      </c>
      <c r="BE252" t="n">
        <v>2.775557561562891e-16</v>
      </c>
      <c r="BF252" t="n">
        <v>27.54549945094891</v>
      </c>
      <c r="BG252" t="n">
        <v>0</v>
      </c>
      <c r="BH252" t="n">
        <v>2142.354342945808</v>
      </c>
      <c r="BI252" t="n">
        <v>394.7305886256329</v>
      </c>
      <c r="BJ252" t="n">
        <v>9485.133788492083</v>
      </c>
      <c r="BK252" t="n">
        <v>-77.04606104414597</v>
      </c>
      <c r="BL252" t="n">
        <v>47689.76313401875</v>
      </c>
      <c r="BM252" t="n">
        <v>136.5798988655879</v>
      </c>
      <c r="BN252" t="n">
        <v>34820.41336192691</v>
      </c>
      <c r="BO252" t="n">
        <v>6321.303594185029</v>
      </c>
      <c r="BP252" t="n">
        <v>0.1561926874038275</v>
      </c>
      <c r="BQ252" t="n">
        <v>3.401549623429361</v>
      </c>
      <c r="BR252" t="n">
        <v>321.7666903720577</v>
      </c>
      <c r="BS252" t="n">
        <v>4079.238344360246</v>
      </c>
      <c r="BT252" t="n">
        <v>5868.530399242857</v>
      </c>
      <c r="BU252" t="n">
        <v>5171.098921835104</v>
      </c>
      <c r="BV252" t="n">
        <v>26902.75215518</v>
      </c>
      <c r="BW252" t="n">
        <v>1730.07</v>
      </c>
      <c r="BX252" t="n">
        <v>16.016796</v>
      </c>
      <c r="BY252" t="inlineStr">
        <is>
          <t>2023-06-20 04:09:00</t>
        </is>
      </c>
      <c r="BZ252" t="inlineStr">
        <is>
          <t>2023-06-20 04:09:00</t>
        </is>
      </c>
      <c r="CA252" t="inlineStr">
        <is>
          <t>2023-06-20 04:09:00</t>
        </is>
      </c>
    </row>
    <row r="253">
      <c r="A253" t="n">
        <v>250</v>
      </c>
      <c r="B253" t="n">
        <v>201</v>
      </c>
      <c r="C253" t="n">
        <v>72</v>
      </c>
      <c r="D253" t="n">
        <v>771.2150392269838</v>
      </c>
      <c r="E253" t="n">
        <v>7.102680284934411</v>
      </c>
      <c r="F253" t="n">
        <v>109.3860155465632</v>
      </c>
      <c r="G253" t="n">
        <v>6764.095540231094</v>
      </c>
      <c r="H253" t="n">
        <v>232281.85538401</v>
      </c>
      <c r="I253" t="n">
        <v>189306.8329317319</v>
      </c>
      <c r="J253" t="n">
        <v>-37.33468376957287</v>
      </c>
      <c r="K253" t="n">
        <v>176.9833820039943</v>
      </c>
      <c r="L253" t="n">
        <v>-261.7006424350245</v>
      </c>
      <c r="M253" t="n">
        <v>0.3622764000096358</v>
      </c>
      <c r="N253" t="n">
        <v>27.54549945094891</v>
      </c>
      <c r="O253" t="n">
        <v>2142.354342945808</v>
      </c>
      <c r="P253" t="n">
        <v>2.775557561562891e-16</v>
      </c>
      <c r="Q253" t="n">
        <v>0</v>
      </c>
      <c r="R253" t="n">
        <v>394.7305886256329</v>
      </c>
      <c r="S253" t="n">
        <v>27.58903827552147</v>
      </c>
      <c r="T253" t="n">
        <v>468.2664344848901</v>
      </c>
      <c r="U253" t="n">
        <v>37307.76105627094</v>
      </c>
      <c r="V253" t="n">
        <v>197</v>
      </c>
      <c r="W253" t="n">
        <v>676</v>
      </c>
      <c r="X253" t="n">
        <v>120.6666666666667</v>
      </c>
      <c r="Y253" t="n">
        <v>0</v>
      </c>
      <c r="Z253" t="n">
        <v>0.1902100595909124</v>
      </c>
      <c r="AA253" t="n">
        <v>2.599559580913656</v>
      </c>
      <c r="AB253" t="n">
        <v>594.203914078393</v>
      </c>
      <c r="AC253" t="n">
        <v>3287.193150365326</v>
      </c>
      <c r="AD253" t="n">
        <v>4670.29125217322</v>
      </c>
      <c r="AE253" t="n">
        <v>1.103816489209902</v>
      </c>
      <c r="AF253" t="n">
        <v>18.54156494285432</v>
      </c>
      <c r="AG253" t="n">
        <v>695.7509346259903</v>
      </c>
      <c r="AH253" t="n">
        <v>38264.92379855239</v>
      </c>
      <c r="AI253" t="n">
        <v>25645.28394327337</v>
      </c>
      <c r="AJ253" t="n">
        <v>-1.727111096996653</v>
      </c>
      <c r="AK253" t="n">
        <v>139.1513292091045</v>
      </c>
      <c r="AL253" t="n">
        <v>35.95173608931575</v>
      </c>
      <c r="AM253" t="n">
        <v>0.3622764000096345</v>
      </c>
      <c r="AN253" t="n">
        <v>27.54549945094892</v>
      </c>
      <c r="AO253" t="n">
        <v>1747.623754320174</v>
      </c>
      <c r="AP253" t="n">
        <v>910212.125094622</v>
      </c>
      <c r="AQ253" t="n">
        <v>0.2099308964085812</v>
      </c>
      <c r="AR253" t="n">
        <v>0.2067619639020536</v>
      </c>
      <c r="AS253" t="n">
        <v>0.1201755140344504</v>
      </c>
      <c r="AT253" t="n">
        <v>0.2552067750964079</v>
      </c>
      <c r="AU253" t="n">
        <v>0.2079248505585069</v>
      </c>
      <c r="AV253" t="n">
        <v>6.693398875160596</v>
      </c>
      <c r="AW253" t="n">
        <v>80.89472254610013</v>
      </c>
      <c r="AX253" t="n">
        <v>8475.911802202694</v>
      </c>
      <c r="AY253" t="n">
        <v>153339.5410034787</v>
      </c>
      <c r="AZ253" t="n">
        <v>183110.6648111256</v>
      </c>
      <c r="BA253" t="n">
        <v>-8.185452315956354e-12</v>
      </c>
      <c r="BB253" t="n">
        <v>6363.514430154028</v>
      </c>
      <c r="BC253" t="n">
        <v>6363.514430154019</v>
      </c>
      <c r="BD253" t="n">
        <v>0.3622764000096358</v>
      </c>
      <c r="BE253" t="n">
        <v>2.775557561562891e-16</v>
      </c>
      <c r="BF253" t="n">
        <v>27.54549945094891</v>
      </c>
      <c r="BG253" t="n">
        <v>0</v>
      </c>
      <c r="BH253" t="n">
        <v>2142.354342945808</v>
      </c>
      <c r="BI253" t="n">
        <v>394.7305886256329</v>
      </c>
      <c r="BJ253" t="n">
        <v>9485.133788492083</v>
      </c>
      <c r="BK253" t="n">
        <v>-77.04606104414597</v>
      </c>
      <c r="BL253" t="n">
        <v>47689.76313401875</v>
      </c>
      <c r="BM253" t="n">
        <v>136.5798988655879</v>
      </c>
      <c r="BN253" t="n">
        <v>34820.41336192691</v>
      </c>
      <c r="BO253" t="n">
        <v>6321.303594185029</v>
      </c>
      <c r="BP253" t="n">
        <v>0.1561926874038275</v>
      </c>
      <c r="BQ253" t="n">
        <v>3.401549623429361</v>
      </c>
      <c r="BR253" t="n">
        <v>321.7666903720577</v>
      </c>
      <c r="BS253" t="n">
        <v>4079.238344360246</v>
      </c>
      <c r="BT253" t="n">
        <v>5868.530399242857</v>
      </c>
      <c r="BU253" t="n">
        <v>5171.098921835104</v>
      </c>
      <c r="BV253" t="n">
        <v>26910.27500000001</v>
      </c>
      <c r="BW253" t="n">
        <v>1730.27845856</v>
      </c>
      <c r="BX253" t="n">
        <v>16.02101</v>
      </c>
      <c r="BY253" t="inlineStr">
        <is>
          <t>2023-06-20 04:10:00</t>
        </is>
      </c>
      <c r="BZ253" t="inlineStr">
        <is>
          <t>2023-06-20 04:10:00</t>
        </is>
      </c>
      <c r="CA253" t="inlineStr">
        <is>
          <t>2023-06-20 04:10:00</t>
        </is>
      </c>
    </row>
    <row r="254">
      <c r="A254" t="n">
        <v>251</v>
      </c>
      <c r="B254" t="n">
        <v>201</v>
      </c>
      <c r="C254" t="n">
        <v>72</v>
      </c>
      <c r="D254" t="n">
        <v>771.4322737742635</v>
      </c>
      <c r="E254" t="n">
        <v>7.100151702340668</v>
      </c>
      <c r="F254" t="n">
        <v>109.740446963814</v>
      </c>
      <c r="G254" t="n">
        <v>6747.445184447178</v>
      </c>
      <c r="H254" t="n">
        <v>232281.85538401</v>
      </c>
      <c r="I254" t="n">
        <v>189306.8329317319</v>
      </c>
      <c r="J254" t="n">
        <v>-37.33468376957287</v>
      </c>
      <c r="K254" t="n">
        <v>176.9833820039943</v>
      </c>
      <c r="L254" t="n">
        <v>-261.7006424350245</v>
      </c>
      <c r="M254" t="n">
        <v>0.3622764000096358</v>
      </c>
      <c r="N254" t="n">
        <v>27.54549945094891</v>
      </c>
      <c r="O254" t="n">
        <v>2142.354342945808</v>
      </c>
      <c r="P254" t="n">
        <v>2.775557561562891e-16</v>
      </c>
      <c r="Q254" t="n">
        <v>0</v>
      </c>
      <c r="R254" t="n">
        <v>394.7305886256329</v>
      </c>
      <c r="S254" t="n">
        <v>27.59231337965322</v>
      </c>
      <c r="T254" t="n">
        <v>468.619735735595</v>
      </c>
      <c r="U254" t="n">
        <v>37340.41689346564</v>
      </c>
      <c r="V254" t="n">
        <v>197</v>
      </c>
      <c r="W254" t="n">
        <v>676</v>
      </c>
      <c r="X254" t="n">
        <v>121.6666666666667</v>
      </c>
      <c r="Y254" t="n">
        <v>0</v>
      </c>
      <c r="Z254" t="n">
        <v>0.1909565811289183</v>
      </c>
      <c r="AA254" t="n">
        <v>2.600689747459612</v>
      </c>
      <c r="AB254" t="n">
        <v>594.676743624186</v>
      </c>
      <c r="AC254" t="n">
        <v>3287.193150365326</v>
      </c>
      <c r="AD254" t="n">
        <v>4670.29125217322</v>
      </c>
      <c r="AE254" t="n">
        <v>1.104108185263537</v>
      </c>
      <c r="AF254" t="n">
        <v>18.54200655913424</v>
      </c>
      <c r="AG254" t="n">
        <v>696.2235332123706</v>
      </c>
      <c r="AH254" t="n">
        <v>38264.92379855239</v>
      </c>
      <c r="AI254" t="n">
        <v>25645.28394327337</v>
      </c>
      <c r="AJ254" t="n">
        <v>-4.121497841694801</v>
      </c>
      <c r="AK254" t="n">
        <v>128.5650197218956</v>
      </c>
      <c r="AL254" t="n">
        <v>23.02281555485365</v>
      </c>
      <c r="AM254" t="n">
        <v>0.3622764000096345</v>
      </c>
      <c r="AN254" t="n">
        <v>27.54549945094892</v>
      </c>
      <c r="AO254" t="n">
        <v>1747.623754320174</v>
      </c>
      <c r="AP254" t="n">
        <v>910321.7997626817</v>
      </c>
      <c r="AQ254" t="n">
        <v>0.2099643002666658</v>
      </c>
      <c r="AR254" t="n">
        <v>0.208489391608884</v>
      </c>
      <c r="AS254" t="n">
        <v>0.1184685117926318</v>
      </c>
      <c r="AT254" t="n">
        <v>0.2551773038598898</v>
      </c>
      <c r="AU254" t="n">
        <v>0.2079004924719286</v>
      </c>
      <c r="AV254" t="n">
        <v>6.692122677005211</v>
      </c>
      <c r="AW254" t="n">
        <v>80.88278943545589</v>
      </c>
      <c r="AX254" t="n">
        <v>8500.283826774319</v>
      </c>
      <c r="AY254" t="n">
        <v>153319.8359322088</v>
      </c>
      <c r="AZ254" t="n">
        <v>183082.9155313357</v>
      </c>
      <c r="BA254" t="n">
        <v>-8.185452315956354e-12</v>
      </c>
      <c r="BB254" t="n">
        <v>6363.514430154028</v>
      </c>
      <c r="BC254" t="n">
        <v>6363.514430154019</v>
      </c>
      <c r="BD254" t="n">
        <v>0.3622764000096358</v>
      </c>
      <c r="BE254" t="n">
        <v>2.775557561562891e-16</v>
      </c>
      <c r="BF254" t="n">
        <v>27.54549945094891</v>
      </c>
      <c r="BG254" t="n">
        <v>0</v>
      </c>
      <c r="BH254" t="n">
        <v>2142.354342945808</v>
      </c>
      <c r="BI254" t="n">
        <v>394.7305886256329</v>
      </c>
      <c r="BJ254" t="n">
        <v>9485.133788492083</v>
      </c>
      <c r="BK254" t="n">
        <v>-77.04606104414597</v>
      </c>
      <c r="BL254" t="n">
        <v>47689.76313401875</v>
      </c>
      <c r="BM254" t="n">
        <v>136.5798988655879</v>
      </c>
      <c r="BN254" t="n">
        <v>34820.41336192691</v>
      </c>
      <c r="BO254" t="n">
        <v>6321.303594185029</v>
      </c>
      <c r="BP254" t="n">
        <v>0.1561926874038275</v>
      </c>
      <c r="BQ254" t="n">
        <v>3.401549623429361</v>
      </c>
      <c r="BR254" t="n">
        <v>321.7666903720577</v>
      </c>
      <c r="BS254" t="n">
        <v>4079.238344360246</v>
      </c>
      <c r="BT254" t="n">
        <v>5868.530399242857</v>
      </c>
      <c r="BU254" t="n">
        <v>5171.098921835104</v>
      </c>
      <c r="BV254" t="n">
        <v>26916.42749999</v>
      </c>
      <c r="BW254" t="n">
        <v>1730.75071054</v>
      </c>
      <c r="BX254" t="n">
        <v>16.03</v>
      </c>
      <c r="BY254" t="inlineStr">
        <is>
          <t>2023-06-20 04:11:00</t>
        </is>
      </c>
      <c r="BZ254" t="inlineStr">
        <is>
          <t>2023-06-20 04:11:00</t>
        </is>
      </c>
      <c r="CA254" t="inlineStr">
        <is>
          <t>2023-06-20 04:11:00</t>
        </is>
      </c>
    </row>
    <row r="255">
      <c r="A255" t="n">
        <v>252</v>
      </c>
      <c r="B255" t="n">
        <v>201</v>
      </c>
      <c r="C255" t="n">
        <v>72</v>
      </c>
      <c r="D255" t="n">
        <v>771.4706866421762</v>
      </c>
      <c r="E255" t="n">
        <v>7.099297018005732</v>
      </c>
      <c r="F255" t="n">
        <v>109.8035594210178</v>
      </c>
      <c r="G255" t="n">
        <v>6749.586518034489</v>
      </c>
      <c r="H255" t="n">
        <v>232281.8558649474</v>
      </c>
      <c r="I255" t="n">
        <v>189306.8329317319</v>
      </c>
      <c r="J255" t="n">
        <v>-103.7817366561629</v>
      </c>
      <c r="K255" t="n">
        <v>176.9833820039943</v>
      </c>
      <c r="L255" t="n">
        <v>-261.7006424350245</v>
      </c>
      <c r="M255" t="n">
        <v>0.3622764000096358</v>
      </c>
      <c r="N255" t="n">
        <v>13.91629995778435</v>
      </c>
      <c r="O255" t="n">
        <v>2142.354342945808</v>
      </c>
      <c r="P255" t="n">
        <v>0.004161767256003086</v>
      </c>
      <c r="Q255" t="n">
        <v>0</v>
      </c>
      <c r="R255" t="n">
        <v>394.7305886256329</v>
      </c>
      <c r="S255" t="n">
        <v>27.5981126989751</v>
      </c>
      <c r="T255" t="n">
        <v>486.2323097213519</v>
      </c>
      <c r="U255" t="n">
        <v>37340.41689346564</v>
      </c>
      <c r="V255" t="n">
        <v>198.3333333333333</v>
      </c>
      <c r="W255" t="n">
        <v>676.6666666666666</v>
      </c>
      <c r="X255" t="n">
        <v>122.6666666666667</v>
      </c>
      <c r="Y255" t="n">
        <v>0</v>
      </c>
      <c r="Z255" t="n">
        <v>0.1913307721684284</v>
      </c>
      <c r="AA255" t="n">
        <v>2.783935816261097</v>
      </c>
      <c r="AB255" t="n">
        <v>594.7400865913079</v>
      </c>
      <c r="AC255" t="n">
        <v>3287.193631302691</v>
      </c>
      <c r="AD255" t="n">
        <v>4670.291293790892</v>
      </c>
      <c r="AE255" t="n">
        <v>1.104254963560861</v>
      </c>
      <c r="AF255" t="n">
        <v>18.61360735732333</v>
      </c>
      <c r="AG255" t="n">
        <v>696.2868761794925</v>
      </c>
      <c r="AH255" t="n">
        <v>38264.92398647183</v>
      </c>
      <c r="AI255" t="n">
        <v>25645.28395953489</v>
      </c>
      <c r="AJ255" t="n">
        <v>-7.511442388258323</v>
      </c>
      <c r="AK255" t="n">
        <v>47.69485978777984</v>
      </c>
      <c r="AL255" t="n">
        <v>14.61674529657313</v>
      </c>
      <c r="AM255" t="n">
        <v>0.3581146327536317</v>
      </c>
      <c r="AN255" t="n">
        <v>13.91629995778437</v>
      </c>
      <c r="AO255" t="n">
        <v>1747.623754320174</v>
      </c>
      <c r="AP255" t="n">
        <v>910763.0167042956</v>
      </c>
      <c r="AQ255" t="n">
        <v>0.209798470980284</v>
      </c>
      <c r="AR255" t="n">
        <v>0.2085920396834374</v>
      </c>
      <c r="AS255" t="n">
        <v>0.1187592648393692</v>
      </c>
      <c r="AT255" t="n">
        <v>0.2550511410737764</v>
      </c>
      <c r="AU255" t="n">
        <v>0.2077990834231331</v>
      </c>
      <c r="AV255" t="n">
        <v>6.692583799380126</v>
      </c>
      <c r="AW255" t="n">
        <v>80.87743126169694</v>
      </c>
      <c r="AX255" t="n">
        <v>8501.640550204091</v>
      </c>
      <c r="AY255" t="n">
        <v>153313.4952445917</v>
      </c>
      <c r="AZ255" t="n">
        <v>183080.6551117567</v>
      </c>
      <c r="BA255" t="n">
        <v>-8.185452315956354e-12</v>
      </c>
      <c r="BB255" t="n">
        <v>6475.579948761297</v>
      </c>
      <c r="BC255" t="n">
        <v>6475.579948761289</v>
      </c>
      <c r="BD255" t="n">
        <v>0.3622764000096358</v>
      </c>
      <c r="BE255" t="n">
        <v>0.004161767256003086</v>
      </c>
      <c r="BF255" t="n">
        <v>13.91629995778435</v>
      </c>
      <c r="BG255" t="n">
        <v>0</v>
      </c>
      <c r="BH255" t="n">
        <v>2142.354342945808</v>
      </c>
      <c r="BI255" t="n">
        <v>394.7305886256329</v>
      </c>
      <c r="BJ255" t="n">
        <v>9485.133788492083</v>
      </c>
      <c r="BK255" t="n">
        <v>35.01945756312364</v>
      </c>
      <c r="BL255" t="n">
        <v>24093.53005163925</v>
      </c>
      <c r="BM255" t="n">
        <v>136.5798988655879</v>
      </c>
      <c r="BN255" t="n">
        <v>34820.41336192691</v>
      </c>
      <c r="BO255" t="n">
        <v>6321.303594185029</v>
      </c>
      <c r="BP255" t="n">
        <v>0.1561926874038275</v>
      </c>
      <c r="BQ255" t="n">
        <v>3.934296852269277</v>
      </c>
      <c r="BR255" t="n">
        <v>321.7666903720577</v>
      </c>
      <c r="BS255" t="n">
        <v>4079.238344360246</v>
      </c>
      <c r="BT255" t="n">
        <v>6790.875676528075</v>
      </c>
      <c r="BU255" t="n">
        <v>5171.098921835104</v>
      </c>
      <c r="BV255" t="n">
        <v>26927.38726454</v>
      </c>
      <c r="BW255" t="n">
        <v>1731.29999999</v>
      </c>
      <c r="BX255" t="n">
        <v>16.03272</v>
      </c>
      <c r="BY255" t="inlineStr">
        <is>
          <t>2023-06-20 04:12:00</t>
        </is>
      </c>
      <c r="BZ255" t="inlineStr">
        <is>
          <t>2023-06-20 04:12:00</t>
        </is>
      </c>
      <c r="CA255" t="inlineStr">
        <is>
          <t>2023-06-20 04:12:00</t>
        </is>
      </c>
    </row>
    <row r="256">
      <c r="A256" t="n">
        <v>253</v>
      </c>
      <c r="B256" t="n">
        <v>201</v>
      </c>
      <c r="C256" t="n">
        <v>72</v>
      </c>
      <c r="D256" t="n">
        <v>771.7659098206508</v>
      </c>
      <c r="E256" t="n">
        <v>7.099297018005732</v>
      </c>
      <c r="F256" t="n">
        <v>110.0204413686011</v>
      </c>
      <c r="G256" t="n">
        <v>6749.929596294532</v>
      </c>
      <c r="H256" t="n">
        <v>232281.8561054161</v>
      </c>
      <c r="I256" t="n">
        <v>189306.8329317319</v>
      </c>
      <c r="J256" t="n">
        <v>-137.0052630994579</v>
      </c>
      <c r="K256" t="n">
        <v>176.9833820039943</v>
      </c>
      <c r="L256" t="n">
        <v>-261.7006424350245</v>
      </c>
      <c r="M256" t="n">
        <v>0.3622764000096358</v>
      </c>
      <c r="N256" t="n">
        <v>7.101700211202072</v>
      </c>
      <c r="O256" t="n">
        <v>2142.354342945808</v>
      </c>
      <c r="P256" t="n">
        <v>0.00624265088400449</v>
      </c>
      <c r="Q256" t="n">
        <v>0</v>
      </c>
      <c r="R256" t="n">
        <v>394.7305886256329</v>
      </c>
      <c r="S256" t="n">
        <v>27.6001935826031</v>
      </c>
      <c r="T256" t="n">
        <v>495.0258632075531</v>
      </c>
      <c r="U256" t="n">
        <v>37340.41689346564</v>
      </c>
      <c r="V256" t="n">
        <v>199</v>
      </c>
      <c r="W256" t="n">
        <v>677</v>
      </c>
      <c r="X256" t="n">
        <v>123</v>
      </c>
      <c r="Y256" t="n">
        <v>0</v>
      </c>
      <c r="Z256" t="n">
        <v>0.1913307721684284</v>
      </c>
      <c r="AA256" t="n">
        <v>2.875550425990266</v>
      </c>
      <c r="AB256" t="n">
        <v>594.750234904481</v>
      </c>
      <c r="AC256" t="n">
        <v>3287.193871771374</v>
      </c>
      <c r="AD256" t="n">
        <v>4670.291314599728</v>
      </c>
      <c r="AE256" t="n">
        <v>1.104254963560861</v>
      </c>
      <c r="AF256" t="n">
        <v>18.64948411826067</v>
      </c>
      <c r="AG256" t="n">
        <v>696.2970244926659</v>
      </c>
      <c r="AH256" t="n">
        <v>38264.92408043155</v>
      </c>
      <c r="AI256" t="n">
        <v>25645.28396766564</v>
      </c>
      <c r="AJ256" t="n">
        <v>-9.16715748853356</v>
      </c>
      <c r="AK256" t="n">
        <v>8.978897814321373</v>
      </c>
      <c r="AL256" t="n">
        <v>16.3457044291989</v>
      </c>
      <c r="AM256" t="n">
        <v>0.3560337491256303</v>
      </c>
      <c r="AN256" t="n">
        <v>7.101700211202091</v>
      </c>
      <c r="AO256" t="n">
        <v>1747.623754320174</v>
      </c>
      <c r="AP256" t="n">
        <v>911061.8676055277</v>
      </c>
      <c r="AQ256" t="n">
        <v>0.2098271554403431</v>
      </c>
      <c r="AR256" t="n">
        <v>0.2086963092522886</v>
      </c>
      <c r="AS256" t="n">
        <v>0.1187781363781945</v>
      </c>
      <c r="AT256" t="n">
        <v>0.2549674787620877</v>
      </c>
      <c r="AU256" t="n">
        <v>0.2077309201670862</v>
      </c>
      <c r="AV256" t="n">
        <v>6.691632806956521</v>
      </c>
      <c r="AW256" t="n">
        <v>81.13630782572881</v>
      </c>
      <c r="AX256" t="n">
        <v>8501.579644369489</v>
      </c>
      <c r="AY256" t="n">
        <v>153304.7354054519</v>
      </c>
      <c r="AZ256" t="n">
        <v>183065.1085244014</v>
      </c>
      <c r="BA256" t="n">
        <v>-8.185452315956354e-12</v>
      </c>
      <c r="BB256" t="n">
        <v>6531.612708064932</v>
      </c>
      <c r="BC256" t="n">
        <v>6531.612708064924</v>
      </c>
      <c r="BD256" t="n">
        <v>0.3622764000096358</v>
      </c>
      <c r="BE256" t="n">
        <v>0.00624265088400449</v>
      </c>
      <c r="BF256" t="n">
        <v>7.101700211202072</v>
      </c>
      <c r="BG256" t="n">
        <v>0</v>
      </c>
      <c r="BH256" t="n">
        <v>2142.354342945808</v>
      </c>
      <c r="BI256" t="n">
        <v>394.7305886256329</v>
      </c>
      <c r="BJ256" t="n">
        <v>9485.133788492083</v>
      </c>
      <c r="BK256" t="n">
        <v>91.05221686675844</v>
      </c>
      <c r="BL256" t="n">
        <v>12295.41351044949</v>
      </c>
      <c r="BM256" t="n">
        <v>136.5798988655879</v>
      </c>
      <c r="BN256" t="n">
        <v>34820.41336192691</v>
      </c>
      <c r="BO256" t="n">
        <v>6321.303594185029</v>
      </c>
      <c r="BP256" t="n">
        <v>0.1561926874038275</v>
      </c>
      <c r="BQ256" t="n">
        <v>4.200670466689234</v>
      </c>
      <c r="BR256" t="n">
        <v>321.7666903720577</v>
      </c>
      <c r="BS256" t="n">
        <v>4079.238344360246</v>
      </c>
      <c r="BT256" t="n">
        <v>7252.048315170684</v>
      </c>
      <c r="BU256" t="n">
        <v>5171.098921835104</v>
      </c>
      <c r="BV256" t="n">
        <v>26928.78696507</v>
      </c>
      <c r="BW256" t="n">
        <v>1731.39482618</v>
      </c>
      <c r="BX256" t="n">
        <v>16.02987602</v>
      </c>
      <c r="BY256" t="inlineStr">
        <is>
          <t>2023-06-20 04:13:00</t>
        </is>
      </c>
      <c r="BZ256" t="inlineStr">
        <is>
          <t>2023-06-20 04:13:00</t>
        </is>
      </c>
      <c r="CA256" t="inlineStr">
        <is>
          <t>2023-06-20 04:13:00</t>
        </is>
      </c>
    </row>
    <row r="257">
      <c r="A257" t="n">
        <v>254</v>
      </c>
      <c r="B257" t="n">
        <v>201</v>
      </c>
      <c r="C257" t="n">
        <v>72</v>
      </c>
      <c r="D257" t="n">
        <v>771.7694948522384</v>
      </c>
      <c r="E257" t="n">
        <v>7.099297018005732</v>
      </c>
      <c r="F257" t="n">
        <v>110.0204413686011</v>
      </c>
      <c r="G257" t="n">
        <v>6750.193709938879</v>
      </c>
      <c r="H257" t="n">
        <v>232281.8561054161</v>
      </c>
      <c r="I257" t="n">
        <v>189306.8329317319</v>
      </c>
      <c r="J257" t="n">
        <v>-137.0052630994579</v>
      </c>
      <c r="K257" t="n">
        <v>176.9833820039943</v>
      </c>
      <c r="L257" t="n">
        <v>-261.7006424350245</v>
      </c>
      <c r="M257" t="n">
        <v>0.3622764000096358</v>
      </c>
      <c r="N257" t="n">
        <v>7.101700211202072</v>
      </c>
      <c r="O257" t="n">
        <v>2142.354342945808</v>
      </c>
      <c r="P257" t="n">
        <v>0.00624265088400449</v>
      </c>
      <c r="Q257" t="n">
        <v>0</v>
      </c>
      <c r="R257" t="n">
        <v>394.7305886256329</v>
      </c>
      <c r="S257" t="n">
        <v>27.6001935826031</v>
      </c>
      <c r="T257" t="n">
        <v>495.0258632075531</v>
      </c>
      <c r="U257" t="n">
        <v>37340.41689346564</v>
      </c>
      <c r="V257" t="n">
        <v>199</v>
      </c>
      <c r="W257" t="n">
        <v>677</v>
      </c>
      <c r="X257" t="n">
        <v>123</v>
      </c>
      <c r="Y257" t="n">
        <v>0</v>
      </c>
      <c r="Z257" t="n">
        <v>0.1913307721684284</v>
      </c>
      <c r="AA257" t="n">
        <v>2.875550425990266</v>
      </c>
      <c r="AB257" t="n">
        <v>594.7580426261029</v>
      </c>
      <c r="AC257" t="n">
        <v>3287.193871771374</v>
      </c>
      <c r="AD257" t="n">
        <v>4670.291314599728</v>
      </c>
      <c r="AE257" t="n">
        <v>1.104254963560861</v>
      </c>
      <c r="AF257" t="n">
        <v>18.64948411826067</v>
      </c>
      <c r="AG257" t="n">
        <v>696.3048322142877</v>
      </c>
      <c r="AH257" t="n">
        <v>38264.92408043155</v>
      </c>
      <c r="AI257" t="n">
        <v>25645.28396766564</v>
      </c>
      <c r="AJ257" t="n">
        <v>-9.383836114198084</v>
      </c>
      <c r="AK257" t="n">
        <v>7.770516229184358</v>
      </c>
      <c r="AL257" t="n">
        <v>18.00244009747028</v>
      </c>
      <c r="AM257" t="n">
        <v>0.3560337491256303</v>
      </c>
      <c r="AN257" t="n">
        <v>7.101700211202091</v>
      </c>
      <c r="AO257" t="n">
        <v>1747.623754320174</v>
      </c>
      <c r="AP257" t="n">
        <v>911409.614767484</v>
      </c>
      <c r="AQ257" t="n">
        <v>0.2097579989304865</v>
      </c>
      <c r="AR257" t="n">
        <v>0.2090046230291666</v>
      </c>
      <c r="AS257" t="n">
        <v>0.1187177892565175</v>
      </c>
      <c r="AT257" t="n">
        <v>0.254870196249709</v>
      </c>
      <c r="AU257" t="n">
        <v>0.2076493925341203</v>
      </c>
      <c r="AV257" t="n">
        <v>6.691996606303468</v>
      </c>
      <c r="AW257" t="n">
        <v>81.13651411518416</v>
      </c>
      <c r="AX257" t="n">
        <v>8502.490218272669</v>
      </c>
      <c r="AY257" t="n">
        <v>153310.7988461084</v>
      </c>
      <c r="AZ257" t="n">
        <v>183074.7273025214</v>
      </c>
      <c r="BA257" t="n">
        <v>-8.185452315956354e-12</v>
      </c>
      <c r="BB257" t="n">
        <v>6531.612708064932</v>
      </c>
      <c r="BC257" t="n">
        <v>6531.612708064924</v>
      </c>
      <c r="BD257" t="n">
        <v>0.3622764000096358</v>
      </c>
      <c r="BE257" t="n">
        <v>0.00624265088400449</v>
      </c>
      <c r="BF257" t="n">
        <v>7.101700211202072</v>
      </c>
      <c r="BG257" t="n">
        <v>0</v>
      </c>
      <c r="BH257" t="n">
        <v>2142.354342945808</v>
      </c>
      <c r="BI257" t="n">
        <v>394.7305886256329</v>
      </c>
      <c r="BJ257" t="n">
        <v>9485.133788492083</v>
      </c>
      <c r="BK257" t="n">
        <v>91.05221686675844</v>
      </c>
      <c r="BL257" t="n">
        <v>12295.41351044949</v>
      </c>
      <c r="BM257" t="n">
        <v>136.5798988655879</v>
      </c>
      <c r="BN257" t="n">
        <v>34820.41336192691</v>
      </c>
      <c r="BO257" t="n">
        <v>6321.303594185029</v>
      </c>
      <c r="BP257" t="n">
        <v>0.1561926874038275</v>
      </c>
      <c r="BQ257" t="n">
        <v>4.200670466689234</v>
      </c>
      <c r="BR257" t="n">
        <v>321.7666903720577</v>
      </c>
      <c r="BS257" t="n">
        <v>4079.238344360246</v>
      </c>
      <c r="BT257" t="n">
        <v>7252.048315170684</v>
      </c>
      <c r="BU257" t="n">
        <v>5171.098921835104</v>
      </c>
      <c r="BV257" t="n">
        <v>26929</v>
      </c>
      <c r="BW257" t="n">
        <v>1731.60264385</v>
      </c>
      <c r="BX257" t="n">
        <v>16.02987602</v>
      </c>
      <c r="BY257" t="inlineStr">
        <is>
          <t>2023-06-20 04:14:00</t>
        </is>
      </c>
      <c r="BZ257" t="inlineStr">
        <is>
          <t>2023-06-20 04:14:00</t>
        </is>
      </c>
      <c r="CA257" t="inlineStr">
        <is>
          <t>2023-06-20 04:14:00</t>
        </is>
      </c>
    </row>
    <row r="258">
      <c r="A258" t="n">
        <v>255</v>
      </c>
      <c r="B258" t="n">
        <v>201</v>
      </c>
      <c r="C258" t="n">
        <v>72</v>
      </c>
      <c r="D258" t="n">
        <v>771.7694948522384</v>
      </c>
      <c r="E258" t="n">
        <v>7.099297018005732</v>
      </c>
      <c r="F258" t="n">
        <v>110.0204413686011</v>
      </c>
      <c r="G258" t="n">
        <v>6750.193709938879</v>
      </c>
      <c r="H258" t="n">
        <v>232281.8565730356</v>
      </c>
      <c r="I258" t="n">
        <v>189306.8329317319</v>
      </c>
      <c r="J258" t="n">
        <v>-137.0052630994579</v>
      </c>
      <c r="K258" t="n">
        <v>176.9833820039943</v>
      </c>
      <c r="L258" t="n">
        <v>-261.7006424350245</v>
      </c>
      <c r="M258" t="n">
        <v>0.3622764000096358</v>
      </c>
      <c r="N258" t="n">
        <v>7.101700211202072</v>
      </c>
      <c r="O258" t="n">
        <v>2142.354342945808</v>
      </c>
      <c r="P258" t="n">
        <v>0.00624265088400449</v>
      </c>
      <c r="Q258" t="n">
        <v>0</v>
      </c>
      <c r="R258" t="n">
        <v>394.7305886256329</v>
      </c>
      <c r="S258" t="n">
        <v>27.6001935826031</v>
      </c>
      <c r="T258" t="n">
        <v>495.0258632075531</v>
      </c>
      <c r="U258" t="n">
        <v>37340.41689346564</v>
      </c>
      <c r="V258" t="n">
        <v>199</v>
      </c>
      <c r="W258" t="n">
        <v>677</v>
      </c>
      <c r="X258" t="n">
        <v>123.6666666666667</v>
      </c>
      <c r="Y258" t="n">
        <v>0</v>
      </c>
      <c r="Z258" t="n">
        <v>0.1913307721684284</v>
      </c>
      <c r="AA258" t="n">
        <v>2.875550425990266</v>
      </c>
      <c r="AB258" t="n">
        <v>594.7580426261029</v>
      </c>
      <c r="AC258" t="n">
        <v>3287.194339390797</v>
      </c>
      <c r="AD258" t="n">
        <v>4670.291314599728</v>
      </c>
      <c r="AE258" t="n">
        <v>1.104254963560861</v>
      </c>
      <c r="AF258" t="n">
        <v>18.64948411826067</v>
      </c>
      <c r="AG258" t="n">
        <v>696.3048322142877</v>
      </c>
      <c r="AH258" t="n">
        <v>38264.92426313076</v>
      </c>
      <c r="AI258" t="n">
        <v>25645.28396766564</v>
      </c>
      <c r="AJ258" t="n">
        <v>-9.409118655805468</v>
      </c>
      <c r="AK258" t="n">
        <v>7.278563298874324</v>
      </c>
      <c r="AL258" t="n">
        <v>18.00244009747028</v>
      </c>
      <c r="AM258" t="n">
        <v>0.3560337491256303</v>
      </c>
      <c r="AN258" t="n">
        <v>7.101700211202091</v>
      </c>
      <c r="AO258" t="n">
        <v>1747.623754320174</v>
      </c>
      <c r="AP258" t="n">
        <v>911441.4879319514</v>
      </c>
      <c r="AQ258" t="n">
        <v>0.2097523230280579</v>
      </c>
      <c r="AR258" t="n">
        <v>0.2090223998730648</v>
      </c>
      <c r="AS258" t="n">
        <v>0.1187182827575901</v>
      </c>
      <c r="AT258" t="n">
        <v>0.2548599989738984</v>
      </c>
      <c r="AU258" t="n">
        <v>0.2076469953673889</v>
      </c>
      <c r="AV258" t="n">
        <v>6.692024229326903</v>
      </c>
      <c r="AW258" t="n">
        <v>81.1362443455628</v>
      </c>
      <c r="AX258" t="n">
        <v>8502.494575025479</v>
      </c>
      <c r="AY258" t="n">
        <v>153311.3188509371</v>
      </c>
      <c r="AZ258" t="n">
        <v>183075.1308667709</v>
      </c>
      <c r="BA258" t="n">
        <v>-8.185452315956354e-12</v>
      </c>
      <c r="BB258" t="n">
        <v>6531.612708064932</v>
      </c>
      <c r="BC258" t="n">
        <v>6531.612708064924</v>
      </c>
      <c r="BD258" t="n">
        <v>0.3622764000096358</v>
      </c>
      <c r="BE258" t="n">
        <v>0.00624265088400449</v>
      </c>
      <c r="BF258" t="n">
        <v>7.101700211202072</v>
      </c>
      <c r="BG258" t="n">
        <v>0</v>
      </c>
      <c r="BH258" t="n">
        <v>2142.354342945808</v>
      </c>
      <c r="BI258" t="n">
        <v>394.7305886256329</v>
      </c>
      <c r="BJ258" t="n">
        <v>9485.133788492083</v>
      </c>
      <c r="BK258" t="n">
        <v>91.05221686675844</v>
      </c>
      <c r="BL258" t="n">
        <v>12295.41351044949</v>
      </c>
      <c r="BM258" t="n">
        <v>136.5798988655879</v>
      </c>
      <c r="BN258" t="n">
        <v>34820.41336192691</v>
      </c>
      <c r="BO258" t="n">
        <v>6321.303594185029</v>
      </c>
      <c r="BP258" t="n">
        <v>0.1561926874038275</v>
      </c>
      <c r="BQ258" t="n">
        <v>4.200670466689234</v>
      </c>
      <c r="BR258" t="n">
        <v>321.7666903720577</v>
      </c>
      <c r="BS258" t="n">
        <v>4079.238344360246</v>
      </c>
      <c r="BT258" t="n">
        <v>7252.048315170684</v>
      </c>
      <c r="BU258" t="n">
        <v>5171.098921835104</v>
      </c>
      <c r="BV258" t="n">
        <v>26929</v>
      </c>
      <c r="BW258" t="n">
        <v>1731.60264385</v>
      </c>
      <c r="BX258" t="n">
        <v>16.02987602</v>
      </c>
      <c r="BY258" t="inlineStr">
        <is>
          <t>2023-06-20 04:14:00</t>
        </is>
      </c>
      <c r="BZ258" t="inlineStr">
        <is>
          <t>2023-06-20 04:14:00</t>
        </is>
      </c>
      <c r="CA258" t="inlineStr">
        <is>
          <t>2023-06-20 04:14:00</t>
        </is>
      </c>
    </row>
    <row r="259">
      <c r="A259" t="n">
        <v>256</v>
      </c>
      <c r="B259" t="n">
        <v>201</v>
      </c>
      <c r="C259" t="n">
        <v>72</v>
      </c>
      <c r="D259" t="n">
        <v>771.7694948522384</v>
      </c>
      <c r="E259" t="n">
        <v>7.099297018005732</v>
      </c>
      <c r="F259" t="n">
        <v>110.0204413686011</v>
      </c>
      <c r="G259" t="n">
        <v>6750.193709938879</v>
      </c>
      <c r="H259" t="n">
        <v>232281.8568068453</v>
      </c>
      <c r="I259" t="n">
        <v>189306.8334024</v>
      </c>
      <c r="J259" t="n">
        <v>-137.0052630994579</v>
      </c>
      <c r="K259" t="n">
        <v>176.9833820039943</v>
      </c>
      <c r="L259" t="n">
        <v>-261.7006424350245</v>
      </c>
      <c r="M259" t="n">
        <v>0.3622764000096358</v>
      </c>
      <c r="N259" t="n">
        <v>7.101700211202072</v>
      </c>
      <c r="O259" t="n">
        <v>2142.354342945808</v>
      </c>
      <c r="P259" t="n">
        <v>0.00624265088400449</v>
      </c>
      <c r="Q259" t="n">
        <v>0</v>
      </c>
      <c r="R259" t="n">
        <v>394.7305886256329</v>
      </c>
      <c r="S259" t="n">
        <v>27.6001935826031</v>
      </c>
      <c r="T259" t="n">
        <v>495.0258632075531</v>
      </c>
      <c r="U259" t="n">
        <v>37340.41689346564</v>
      </c>
      <c r="V259" t="n">
        <v>199</v>
      </c>
      <c r="W259" t="n">
        <v>677</v>
      </c>
      <c r="X259" t="n">
        <v>124.6666666666667</v>
      </c>
      <c r="Y259" t="n">
        <v>0</v>
      </c>
      <c r="Z259" t="n">
        <v>0.1913307721684284</v>
      </c>
      <c r="AA259" t="n">
        <v>2.875550425990266</v>
      </c>
      <c r="AB259" t="n">
        <v>594.7580426261029</v>
      </c>
      <c r="AC259" t="n">
        <v>3287.194573200508</v>
      </c>
      <c r="AD259" t="n">
        <v>4670.291785267847</v>
      </c>
      <c r="AE259" t="n">
        <v>1.104254963560861</v>
      </c>
      <c r="AF259" t="n">
        <v>18.64948411826067</v>
      </c>
      <c r="AG259" t="n">
        <v>696.3048322142877</v>
      </c>
      <c r="AH259" t="n">
        <v>38264.92435448038</v>
      </c>
      <c r="AI259" t="n">
        <v>25645.28415155598</v>
      </c>
      <c r="AJ259" t="n">
        <v>-11.85401929891889</v>
      </c>
      <c r="AK259" t="n">
        <v>4.923847115209882</v>
      </c>
      <c r="AL259" t="n">
        <v>17.8579931687615</v>
      </c>
      <c r="AM259" t="n">
        <v>0.3560337491256303</v>
      </c>
      <c r="AN259" t="n">
        <v>7.101700211202091</v>
      </c>
      <c r="AO259" t="n">
        <v>1747.623754320174</v>
      </c>
      <c r="AP259" t="n">
        <v>911443.0030880686</v>
      </c>
      <c r="AQ259" t="n">
        <v>0.2097519743419477</v>
      </c>
      <c r="AR259" t="n">
        <v>0.2090220524003576</v>
      </c>
      <c r="AS259" t="n">
        <v>0.1187180854037987</v>
      </c>
      <c r="AT259" t="n">
        <v>0.2548595760717186</v>
      </c>
      <c r="AU259" t="n">
        <v>0.2076483117821774</v>
      </c>
      <c r="AV259" t="n">
        <v>6.692023707792242</v>
      </c>
      <c r="AW259" t="n">
        <v>81.13624131846773</v>
      </c>
      <c r="AX259" t="n">
        <v>8502.495249022404</v>
      </c>
      <c r="AY259" t="n">
        <v>153311.3230491008</v>
      </c>
      <c r="AZ259" t="n">
        <v>183074.9893479029</v>
      </c>
      <c r="BA259" t="n">
        <v>-8.185452315956354e-12</v>
      </c>
      <c r="BB259" t="n">
        <v>6531.612708064932</v>
      </c>
      <c r="BC259" t="n">
        <v>6531.612708064924</v>
      </c>
      <c r="BD259" t="n">
        <v>0.3622764000096358</v>
      </c>
      <c r="BE259" t="n">
        <v>0.00624265088400449</v>
      </c>
      <c r="BF259" t="n">
        <v>7.101700211202072</v>
      </c>
      <c r="BG259" t="n">
        <v>0</v>
      </c>
      <c r="BH259" t="n">
        <v>2142.354342945808</v>
      </c>
      <c r="BI259" t="n">
        <v>394.7305886256329</v>
      </c>
      <c r="BJ259" t="n">
        <v>9485.133788492083</v>
      </c>
      <c r="BK259" t="n">
        <v>91.05221686675844</v>
      </c>
      <c r="BL259" t="n">
        <v>12295.41351044949</v>
      </c>
      <c r="BM259" t="n">
        <v>136.5798988655879</v>
      </c>
      <c r="BN259" t="n">
        <v>34820.41336192691</v>
      </c>
      <c r="BO259" t="n">
        <v>6321.303594185029</v>
      </c>
      <c r="BP259" t="n">
        <v>0.1561926874038275</v>
      </c>
      <c r="BQ259" t="n">
        <v>4.200670466689234</v>
      </c>
      <c r="BR259" t="n">
        <v>321.7666903720577</v>
      </c>
      <c r="BS259" t="n">
        <v>4079.238344360246</v>
      </c>
      <c r="BT259" t="n">
        <v>7252.048315170684</v>
      </c>
      <c r="BU259" t="n">
        <v>5171.098921835104</v>
      </c>
      <c r="BV259" t="n">
        <v>26939.30057115</v>
      </c>
      <c r="BW259" t="n">
        <v>1732.1</v>
      </c>
      <c r="BX259" t="n">
        <v>16.03</v>
      </c>
      <c r="BY259" t="inlineStr">
        <is>
          <t>2023-06-20 04:16:00</t>
        </is>
      </c>
      <c r="BZ259" t="inlineStr">
        <is>
          <t>2023-06-20 04:16:00</t>
        </is>
      </c>
      <c r="CA259" t="inlineStr">
        <is>
          <t>2023-06-20 04:16:00</t>
        </is>
      </c>
    </row>
    <row r="260">
      <c r="A260" t="n">
        <v>257</v>
      </c>
      <c r="B260" t="n">
        <v>201</v>
      </c>
      <c r="C260" t="n">
        <v>72</v>
      </c>
      <c r="D260" t="n">
        <v>771.7694948522384</v>
      </c>
      <c r="E260" t="n">
        <v>7.099297018005732</v>
      </c>
      <c r="F260" t="n">
        <v>110.0204413686011</v>
      </c>
      <c r="G260" t="n">
        <v>6750.193709938879</v>
      </c>
      <c r="H260" t="n">
        <v>232281.8568068453</v>
      </c>
      <c r="I260" t="n">
        <v>189296.063459047</v>
      </c>
      <c r="J260" t="n">
        <v>-126.2379457258162</v>
      </c>
      <c r="K260" t="n">
        <v>176.9833820039943</v>
      </c>
      <c r="L260" t="n">
        <v>-261.7006424350245</v>
      </c>
      <c r="M260" t="n">
        <v>0.3622764000096358</v>
      </c>
      <c r="N260" t="n">
        <v>7.101700211202072</v>
      </c>
      <c r="O260" t="n">
        <v>2142.354342945808</v>
      </c>
      <c r="P260" t="n">
        <v>0.00624265088400449</v>
      </c>
      <c r="Q260" t="n">
        <v>0</v>
      </c>
      <c r="R260" t="n">
        <v>268.224653424069</v>
      </c>
      <c r="S260" t="n">
        <v>27.6001935826031</v>
      </c>
      <c r="T260" t="n">
        <v>495.0258632075531</v>
      </c>
      <c r="U260" t="n">
        <v>37466.92282866721</v>
      </c>
      <c r="V260" t="n">
        <v>199</v>
      </c>
      <c r="W260" t="n">
        <v>677.6666666666666</v>
      </c>
      <c r="X260" t="n">
        <v>125</v>
      </c>
      <c r="Y260" t="n">
        <v>0</v>
      </c>
      <c r="Z260" t="n">
        <v>0.1913307721684284</v>
      </c>
      <c r="AA260" t="n">
        <v>2.875550425990266</v>
      </c>
      <c r="AB260" t="n">
        <v>594.7580426261029</v>
      </c>
      <c r="AC260" t="n">
        <v>3287.194573200508</v>
      </c>
      <c r="AD260" t="n">
        <v>4671.557079953921</v>
      </c>
      <c r="AE260" t="n">
        <v>1.104254963560861</v>
      </c>
      <c r="AF260" t="n">
        <v>18.64948411826067</v>
      </c>
      <c r="AG260" t="n">
        <v>696.3048322142877</v>
      </c>
      <c r="AH260" t="n">
        <v>38264.92435448038</v>
      </c>
      <c r="AI260" t="n">
        <v>25645.77850302075</v>
      </c>
      <c r="AJ260" t="n">
        <v>-14.82920687955367</v>
      </c>
      <c r="AK260" t="n">
        <v>2.042080972688557</v>
      </c>
      <c r="AL260" t="n">
        <v>23.69212985953324</v>
      </c>
      <c r="AM260" t="n">
        <v>0.3560337491256303</v>
      </c>
      <c r="AN260" t="n">
        <v>7.101700211202091</v>
      </c>
      <c r="AO260" t="n">
        <v>1874.129689521738</v>
      </c>
      <c r="AP260" t="n">
        <v>911568.976750569</v>
      </c>
      <c r="AQ260" t="n">
        <v>0.2098032086322928</v>
      </c>
      <c r="AR260" t="n">
        <v>0.2090531943878322</v>
      </c>
      <c r="AS260" t="n">
        <v>0.1187025973130812</v>
      </c>
      <c r="AT260" t="n">
        <v>0.2548256401936317</v>
      </c>
      <c r="AU260" t="n">
        <v>0.207615359473162</v>
      </c>
      <c r="AV260" t="n">
        <v>6.691870116637602</v>
      </c>
      <c r="AW260" t="n">
        <v>81.13610051437627</v>
      </c>
      <c r="AX260" t="n">
        <v>8502.630722741287</v>
      </c>
      <c r="AY260" t="n">
        <v>153313.3146202377</v>
      </c>
      <c r="AZ260" t="n">
        <v>183077.500147165</v>
      </c>
      <c r="BA260" t="n">
        <v>-8.185452315956354e-12</v>
      </c>
      <c r="BB260" t="n">
        <v>4492.427441347373</v>
      </c>
      <c r="BC260" t="n">
        <v>4492.427441347365</v>
      </c>
      <c r="BD260" t="n">
        <v>0.3622764000096358</v>
      </c>
      <c r="BE260" t="n">
        <v>0.00624265088400449</v>
      </c>
      <c r="BF260" t="n">
        <v>7.101700211202072</v>
      </c>
      <c r="BG260" t="n">
        <v>0</v>
      </c>
      <c r="BH260" t="n">
        <v>2142.354342945808</v>
      </c>
      <c r="BI260" t="n">
        <v>268.224653424069</v>
      </c>
      <c r="BJ260" t="n">
        <v>9485.133788492083</v>
      </c>
      <c r="BK260" t="n">
        <v>91.05221686675844</v>
      </c>
      <c r="BL260" t="n">
        <v>12295.41351044949</v>
      </c>
      <c r="BM260" t="n">
        <v>136.5798988655879</v>
      </c>
      <c r="BN260" t="n">
        <v>34820.41336192691</v>
      </c>
      <c r="BO260" t="n">
        <v>4292.885644841112</v>
      </c>
      <c r="BP260" t="n">
        <v>0.1561926874038275</v>
      </c>
      <c r="BQ260" t="n">
        <v>4.200670466689234</v>
      </c>
      <c r="BR260" t="n">
        <v>321.7666903720577</v>
      </c>
      <c r="BS260" t="n">
        <v>4079.238344360246</v>
      </c>
      <c r="BT260" t="n">
        <v>7252.048315170684</v>
      </c>
      <c r="BU260" t="n">
        <v>5171.098921835104</v>
      </c>
      <c r="BV260" t="n">
        <v>26946.685</v>
      </c>
      <c r="BW260" t="n">
        <v>1732.46</v>
      </c>
      <c r="BX260" t="n">
        <v>16.0341722</v>
      </c>
      <c r="BY260" t="inlineStr">
        <is>
          <t>2023-06-20 04:17:00</t>
        </is>
      </c>
      <c r="BZ260" t="inlineStr">
        <is>
          <t>2023-06-20 04:17:00</t>
        </is>
      </c>
      <c r="CA260" t="inlineStr">
        <is>
          <t>2023-06-20 04:17:00</t>
        </is>
      </c>
    </row>
    <row r="261">
      <c r="A261" t="n">
        <v>258</v>
      </c>
      <c r="B261" t="n">
        <v>201</v>
      </c>
      <c r="C261" t="n">
        <v>72</v>
      </c>
      <c r="D261" t="n">
        <v>771.771904458389</v>
      </c>
      <c r="E261" t="n">
        <v>7.099297018005732</v>
      </c>
      <c r="F261" t="n">
        <v>110.0204413686011</v>
      </c>
      <c r="G261" t="n">
        <v>6750.193709938879</v>
      </c>
      <c r="H261" t="n">
        <v>231050.3382484414</v>
      </c>
      <c r="I261" t="n">
        <v>190525.0444009791</v>
      </c>
      <c r="J261" t="n">
        <v>-120.8542870389954</v>
      </c>
      <c r="K261" t="n">
        <v>176.9833820039943</v>
      </c>
      <c r="L261" t="n">
        <v>-261.7006424350245</v>
      </c>
      <c r="M261" t="n">
        <v>0.3622764000096358</v>
      </c>
      <c r="N261" t="n">
        <v>7.101700211202072</v>
      </c>
      <c r="O261" t="n">
        <v>2142.354342945808</v>
      </c>
      <c r="P261" t="n">
        <v>0.00624265088400449</v>
      </c>
      <c r="Q261" t="n">
        <v>0</v>
      </c>
      <c r="R261" t="n">
        <v>455.1485618540953</v>
      </c>
      <c r="S261" t="n">
        <v>27.6001935826031</v>
      </c>
      <c r="T261" t="n">
        <v>495.0258632075531</v>
      </c>
      <c r="U261" t="n">
        <v>37780.35267229879</v>
      </c>
      <c r="V261" t="n">
        <v>199</v>
      </c>
      <c r="W261" t="n">
        <v>678.6666666666666</v>
      </c>
      <c r="X261" t="n">
        <v>125.6666666666667</v>
      </c>
      <c r="Y261" t="n">
        <v>0</v>
      </c>
      <c r="Z261" t="n">
        <v>0.1913307721684284</v>
      </c>
      <c r="AA261" t="n">
        <v>2.875550425990266</v>
      </c>
      <c r="AB261" t="n">
        <v>594.7580426261029</v>
      </c>
      <c r="AC261" t="n">
        <v>3287.194787206328</v>
      </c>
      <c r="AD261" t="n">
        <v>4673.488836690166</v>
      </c>
      <c r="AE261" t="n">
        <v>1.104254963560861</v>
      </c>
      <c r="AF261" t="n">
        <v>18.64948411826067</v>
      </c>
      <c r="AG261" t="n">
        <v>696.3048322142877</v>
      </c>
      <c r="AH261" t="n">
        <v>38264.92443809253</v>
      </c>
      <c r="AI261" t="n">
        <v>25646.58192305232</v>
      </c>
      <c r="AJ261" t="n">
        <v>-19.31101060857128</v>
      </c>
      <c r="AK261" t="n">
        <v>0.5270516889884905</v>
      </c>
      <c r="AL261" t="n">
        <v>15.76934741950369</v>
      </c>
      <c r="AM261" t="n">
        <v>0.3560337491256303</v>
      </c>
      <c r="AN261" t="n">
        <v>7.101700211202091</v>
      </c>
      <c r="AO261" t="n">
        <v>1687.205781091712</v>
      </c>
      <c r="AP261" t="n">
        <v>911673.8402439017</v>
      </c>
      <c r="AQ261" t="n">
        <v>0.2098365797295009</v>
      </c>
      <c r="AR261" t="n">
        <v>0.2090725931134028</v>
      </c>
      <c r="AS261" t="n">
        <v>0.1187198354836647</v>
      </c>
      <c r="AT261" t="n">
        <v>0.2547963293747381</v>
      </c>
      <c r="AU261" t="n">
        <v>0.2075746622986936</v>
      </c>
      <c r="AV261" t="n">
        <v>6.691590851982258</v>
      </c>
      <c r="AW261" t="n">
        <v>81.13342206197798</v>
      </c>
      <c r="AX261" t="n">
        <v>8502.278345633162</v>
      </c>
      <c r="AY261" t="n">
        <v>153310.3797587444</v>
      </c>
      <c r="AZ261" t="n">
        <v>183077.5071370398</v>
      </c>
      <c r="BA261" t="n">
        <v>-8.185452315956354e-12</v>
      </c>
      <c r="BB261" t="n">
        <v>7486.3205606287</v>
      </c>
      <c r="BC261" t="n">
        <v>7486.320560628691</v>
      </c>
      <c r="BD261" t="n">
        <v>0.3622764000096358</v>
      </c>
      <c r="BE261" t="n">
        <v>0.00624265088400449</v>
      </c>
      <c r="BF261" t="n">
        <v>7.101700211202072</v>
      </c>
      <c r="BG261" t="n">
        <v>0</v>
      </c>
      <c r="BH261" t="n">
        <v>2142.354342945808</v>
      </c>
      <c r="BI261" t="n">
        <v>455.1485618540953</v>
      </c>
      <c r="BJ261" t="n">
        <v>9485.133788492083</v>
      </c>
      <c r="BK261" t="n">
        <v>91.05221686675844</v>
      </c>
      <c r="BL261" t="n">
        <v>12295.41351044949</v>
      </c>
      <c r="BM261" t="n">
        <v>136.5798988655879</v>
      </c>
      <c r="BN261" t="n">
        <v>34820.41336192691</v>
      </c>
      <c r="BO261" t="n">
        <v>7292.16242280926</v>
      </c>
      <c r="BP261" t="n">
        <v>0.1561926874038275</v>
      </c>
      <c r="BQ261" t="n">
        <v>4.200670466689234</v>
      </c>
      <c r="BR261" t="n">
        <v>321.7666903720577</v>
      </c>
      <c r="BS261" t="n">
        <v>4079.238344360246</v>
      </c>
      <c r="BT261" t="n">
        <v>7252.048315170684</v>
      </c>
      <c r="BU261" t="n">
        <v>5171.098921835104</v>
      </c>
      <c r="BV261" t="n">
        <v>26961.875</v>
      </c>
      <c r="BW261" t="n">
        <v>1732.59999998</v>
      </c>
      <c r="BX261" t="n">
        <v>16.04259281</v>
      </c>
      <c r="BY261" t="inlineStr">
        <is>
          <t>2023-06-20 04:18:00</t>
        </is>
      </c>
      <c r="BZ261" t="inlineStr">
        <is>
          <t>2023-06-20 04:18:00</t>
        </is>
      </c>
      <c r="CA261" t="inlineStr">
        <is>
          <t>2023-06-20 04:18:00</t>
        </is>
      </c>
    </row>
    <row r="262">
      <c r="A262" t="n">
        <v>259</v>
      </c>
      <c r="B262" t="n">
        <v>201</v>
      </c>
      <c r="C262" t="n">
        <v>72</v>
      </c>
      <c r="D262" t="n">
        <v>771.7743257638226</v>
      </c>
      <c r="E262" t="n">
        <v>7.099297018005732</v>
      </c>
      <c r="F262" t="n">
        <v>110.0204413686011</v>
      </c>
      <c r="G262" t="n">
        <v>6750.193709938879</v>
      </c>
      <c r="H262" t="n">
        <v>230434.5789692395</v>
      </c>
      <c r="I262" t="n">
        <v>191143.6653679887</v>
      </c>
      <c r="J262" t="n">
        <v>-120.8542870389954</v>
      </c>
      <c r="K262" t="n">
        <v>176.9833820039943</v>
      </c>
      <c r="L262" t="n">
        <v>-261.7006424350245</v>
      </c>
      <c r="M262" t="n">
        <v>0.3622764000096358</v>
      </c>
      <c r="N262" t="n">
        <v>7.101700211202072</v>
      </c>
      <c r="O262" t="n">
        <v>2142.354342945808</v>
      </c>
      <c r="P262" t="n">
        <v>0.00624265088400449</v>
      </c>
      <c r="Q262" t="n">
        <v>0</v>
      </c>
      <c r="R262" t="n">
        <v>580.2369998694994</v>
      </c>
      <c r="S262" t="n">
        <v>27.6001935826031</v>
      </c>
      <c r="T262" t="n">
        <v>495.0258632075531</v>
      </c>
      <c r="U262" t="n">
        <v>37905.4411103142</v>
      </c>
      <c r="V262" t="n">
        <v>199</v>
      </c>
      <c r="W262" t="n">
        <v>679</v>
      </c>
      <c r="X262" t="n">
        <v>126</v>
      </c>
      <c r="Y262" t="n">
        <v>0</v>
      </c>
      <c r="Z262" t="n">
        <v>0.1913307721684284</v>
      </c>
      <c r="AA262" t="n">
        <v>2.875550425990266</v>
      </c>
      <c r="AB262" t="n">
        <v>594.7580426261029</v>
      </c>
      <c r="AC262" t="n">
        <v>3287.194894209238</v>
      </c>
      <c r="AD262" t="n">
        <v>4674.183354322827</v>
      </c>
      <c r="AE262" t="n">
        <v>1.104254963560861</v>
      </c>
      <c r="AF262" t="n">
        <v>18.64948411826067</v>
      </c>
      <c r="AG262" t="n">
        <v>696.3048322142877</v>
      </c>
      <c r="AH262" t="n">
        <v>38264.9244798986</v>
      </c>
      <c r="AI262" t="n">
        <v>25646.90497229075</v>
      </c>
      <c r="AJ262" t="n">
        <v>-19.24455097540101</v>
      </c>
      <c r="AK262" t="n">
        <v>0.7112211221478372</v>
      </c>
      <c r="AL262" t="n">
        <v>2.140466356980061</v>
      </c>
      <c r="AM262" t="n">
        <v>0.3560337491256303</v>
      </c>
      <c r="AN262" t="n">
        <v>7.101700211202091</v>
      </c>
      <c r="AO262" t="n">
        <v>1562.117343076308</v>
      </c>
      <c r="AP262" t="n">
        <v>911859.3910280435</v>
      </c>
      <c r="AQ262" t="n">
        <v>0.2099121428924963</v>
      </c>
      <c r="AR262" t="n">
        <v>0.2090469414348286</v>
      </c>
      <c r="AS262" t="n">
        <v>0.1187580126307459</v>
      </c>
      <c r="AT262" t="n">
        <v>0.2527198204894822</v>
      </c>
      <c r="AU262" t="n">
        <v>0.2095630825524471</v>
      </c>
      <c r="AV262" t="n">
        <v>6.691141796124588</v>
      </c>
      <c r="AW262" t="n">
        <v>81.1312889869041</v>
      </c>
      <c r="AX262" t="n">
        <v>8501.77091872394</v>
      </c>
      <c r="AY262" t="n">
        <v>153307.9943714144</v>
      </c>
      <c r="AZ262" t="n">
        <v>183078.5760973066</v>
      </c>
      <c r="BA262" t="n">
        <v>-8.185452315956354e-12</v>
      </c>
      <c r="BB262" t="n">
        <v>9493.063436948752</v>
      </c>
      <c r="BC262" t="n">
        <v>9493.063436948745</v>
      </c>
      <c r="BD262" t="n">
        <v>0.3622764000096358</v>
      </c>
      <c r="BE262" t="n">
        <v>0.00624265088400449</v>
      </c>
      <c r="BF262" t="n">
        <v>7.101700211202072</v>
      </c>
      <c r="BG262" t="n">
        <v>0</v>
      </c>
      <c r="BH262" t="n">
        <v>2142.354342945808</v>
      </c>
      <c r="BI262" t="n">
        <v>580.2369998694994</v>
      </c>
      <c r="BJ262" t="n">
        <v>9485.133788492083</v>
      </c>
      <c r="BK262" t="n">
        <v>91.05221686675844</v>
      </c>
      <c r="BL262" t="n">
        <v>12295.41351044949</v>
      </c>
      <c r="BM262" t="n">
        <v>136.5798988655879</v>
      </c>
      <c r="BN262" t="n">
        <v>34820.41336192691</v>
      </c>
      <c r="BO262" t="n">
        <v>9298.905299129312</v>
      </c>
      <c r="BP262" t="n">
        <v>0.1561926874038275</v>
      </c>
      <c r="BQ262" t="n">
        <v>4.200670466689234</v>
      </c>
      <c r="BR262" t="n">
        <v>321.7666903720577</v>
      </c>
      <c r="BS262" t="n">
        <v>4079.238344360246</v>
      </c>
      <c r="BT262" t="n">
        <v>7252.048315170684</v>
      </c>
      <c r="BU262" t="n">
        <v>5171.098921835104</v>
      </c>
      <c r="BV262" t="n">
        <v>26954</v>
      </c>
      <c r="BW262" t="n">
        <v>1732.49110027</v>
      </c>
      <c r="BX262" t="n">
        <v>16.050458</v>
      </c>
      <c r="BY262" t="inlineStr">
        <is>
          <t>2023-06-20 04:19:00</t>
        </is>
      </c>
      <c r="BZ262" t="inlineStr">
        <is>
          <t>2023-06-20 04:19:00</t>
        </is>
      </c>
      <c r="CA262" t="inlineStr">
        <is>
          <t>2023-06-20 04:19:00</t>
        </is>
      </c>
    </row>
    <row r="263">
      <c r="A263" t="n">
        <v>260</v>
      </c>
      <c r="B263" t="n">
        <v>201</v>
      </c>
      <c r="C263" t="n">
        <v>72</v>
      </c>
      <c r="D263" t="n">
        <v>771.7743257638226</v>
      </c>
      <c r="E263" t="n">
        <v>7.162938856013652</v>
      </c>
      <c r="F263" t="n">
        <v>110.0199583874775</v>
      </c>
      <c r="G263" t="n">
        <v>6704.066732016458</v>
      </c>
      <c r="H263" t="n">
        <v>230434.5789692395</v>
      </c>
      <c r="I263" t="n">
        <v>190199.6864386676</v>
      </c>
      <c r="J263" t="n">
        <v>-119.8314465523042</v>
      </c>
      <c r="K263" t="n">
        <v>176.9833820039943</v>
      </c>
      <c r="L263" t="n">
        <v>-261.7006424350245</v>
      </c>
      <c r="M263" t="n">
        <v>0.3622764000096358</v>
      </c>
      <c r="N263" t="n">
        <v>6.433135256009941</v>
      </c>
      <c r="O263" t="n">
        <v>2142.354342945808</v>
      </c>
      <c r="P263" t="n">
        <v>0.00624265088400449</v>
      </c>
      <c r="Q263" t="n">
        <v>0</v>
      </c>
      <c r="R263" t="n">
        <v>580.2369998694994</v>
      </c>
      <c r="S263" t="n">
        <v>27.66269069729336</v>
      </c>
      <c r="T263" t="n">
        <v>495.6944281627453</v>
      </c>
      <c r="U263" t="n">
        <v>38069.16669484165</v>
      </c>
      <c r="V263" t="n">
        <v>199.6666666666667</v>
      </c>
      <c r="W263" t="n">
        <v>679</v>
      </c>
      <c r="X263" t="n">
        <v>127.3333333333333</v>
      </c>
      <c r="Y263" t="n">
        <v>0</v>
      </c>
      <c r="Z263" t="n">
        <v>0.1924754954860863</v>
      </c>
      <c r="AA263" t="n">
        <v>2.882329728196332</v>
      </c>
      <c r="AB263" t="n">
        <v>594.7591705043124</v>
      </c>
      <c r="AC263" t="n">
        <v>3287.194894209238</v>
      </c>
      <c r="AD263" t="n">
        <v>4674.183786108822</v>
      </c>
      <c r="AE263" t="n">
        <v>1.104702207062899</v>
      </c>
      <c r="AF263" t="n">
        <v>18.65213279223563</v>
      </c>
      <c r="AG263" t="n">
        <v>696.3052728764045</v>
      </c>
      <c r="AH263" t="n">
        <v>38264.9244798986</v>
      </c>
      <c r="AI263" t="n">
        <v>25646.90514098958</v>
      </c>
      <c r="AJ263" t="n">
        <v>-16.51978200726997</v>
      </c>
      <c r="AK263" t="n">
        <v>2.352599362699275</v>
      </c>
      <c r="AL263" t="n">
        <v>-1.478017049466082</v>
      </c>
      <c r="AM263" t="n">
        <v>0.3560337491256303</v>
      </c>
      <c r="AN263" t="n">
        <v>6.433135256009962</v>
      </c>
      <c r="AO263" t="n">
        <v>1562.117343076308</v>
      </c>
      <c r="AP263" t="n">
        <v>911848.6973569788</v>
      </c>
      <c r="AQ263" t="n">
        <v>0.2098532929618403</v>
      </c>
      <c r="AR263" t="n">
        <v>0.209036253570758</v>
      </c>
      <c r="AS263" t="n">
        <v>0.1188176294458452</v>
      </c>
      <c r="AT263" t="n">
        <v>0.2527215282758495</v>
      </c>
      <c r="AU263" t="n">
        <v>0.2095712957457068</v>
      </c>
      <c r="AV263" t="n">
        <v>6.691225928893719</v>
      </c>
      <c r="AW263" t="n">
        <v>81.12910529972656</v>
      </c>
      <c r="AX263" t="n">
        <v>8501.134047234287</v>
      </c>
      <c r="AY263" t="n">
        <v>153304.1751625424</v>
      </c>
      <c r="AZ263" t="n">
        <v>183075.2799792449</v>
      </c>
      <c r="BA263" t="n">
        <v>-8.185452315956354e-12</v>
      </c>
      <c r="BB263" t="n">
        <v>9493.063436948752</v>
      </c>
      <c r="BC263" t="n">
        <v>9493.063436948745</v>
      </c>
      <c r="BD263" t="n">
        <v>0.3622764000096358</v>
      </c>
      <c r="BE263" t="n">
        <v>0.00624265088400449</v>
      </c>
      <c r="BF263" t="n">
        <v>6.433135256009941</v>
      </c>
      <c r="BG263" t="n">
        <v>0</v>
      </c>
      <c r="BH263" t="n">
        <v>2142.354342945808</v>
      </c>
      <c r="BI263" t="n">
        <v>580.2369998694994</v>
      </c>
      <c r="BJ263" t="n">
        <v>9485.133788492083</v>
      </c>
      <c r="BK263" t="n">
        <v>91.05221686675844</v>
      </c>
      <c r="BL263" t="n">
        <v>11137.18161750176</v>
      </c>
      <c r="BM263" t="n">
        <v>136.5798988655879</v>
      </c>
      <c r="BN263" t="n">
        <v>34820.41336192691</v>
      </c>
      <c r="BO263" t="n">
        <v>9298.905299129312</v>
      </c>
      <c r="BP263" t="n">
        <v>0.1561926874038275</v>
      </c>
      <c r="BQ263" t="n">
        <v>4.0790179072278</v>
      </c>
      <c r="BR263" t="n">
        <v>321.7666903720577</v>
      </c>
      <c r="BS263" t="n">
        <v>4079.238344360246</v>
      </c>
      <c r="BT263" t="n">
        <v>7041.295607998854</v>
      </c>
      <c r="BU263" t="n">
        <v>5171.098921835104</v>
      </c>
      <c r="BV263" t="n">
        <v>26946.45782016001</v>
      </c>
      <c r="BW263" t="n">
        <v>1732.41490442</v>
      </c>
      <c r="BX263" t="n">
        <v>16.05</v>
      </c>
      <c r="BY263" t="inlineStr">
        <is>
          <t>2023-06-20 04:20:00</t>
        </is>
      </c>
      <c r="BZ263" t="inlineStr">
        <is>
          <t>2023-06-20 04:20:00</t>
        </is>
      </c>
      <c r="CA263" t="inlineStr">
        <is>
          <t>2023-06-20 04:20:00</t>
        </is>
      </c>
    </row>
    <row r="264">
      <c r="A264" t="n">
        <v>261</v>
      </c>
      <c r="B264" t="n">
        <v>201</v>
      </c>
      <c r="C264" t="n">
        <v>72</v>
      </c>
      <c r="D264" t="n">
        <v>771.808239169426</v>
      </c>
      <c r="E264" t="n">
        <v>7.196246695611099</v>
      </c>
      <c r="F264" t="n">
        <v>110.0197168969157</v>
      </c>
      <c r="G264" t="n">
        <v>6681.003243055249</v>
      </c>
      <c r="H264" t="n">
        <v>230434.5789692395</v>
      </c>
      <c r="I264" t="n">
        <v>189727.696974007</v>
      </c>
      <c r="J264" t="n">
        <v>-119.3200263089586</v>
      </c>
      <c r="K264" t="n">
        <v>176.9833820039943</v>
      </c>
      <c r="L264" t="n">
        <v>-261.7006424350245</v>
      </c>
      <c r="M264" t="n">
        <v>0.3622764000096358</v>
      </c>
      <c r="N264" t="n">
        <v>6.098852778413876</v>
      </c>
      <c r="O264" t="n">
        <v>2142.354342945808</v>
      </c>
      <c r="P264" t="n">
        <v>0.00624265088400449</v>
      </c>
      <c r="Q264" t="n">
        <v>0</v>
      </c>
      <c r="R264" t="n">
        <v>580.2369998694994</v>
      </c>
      <c r="S264" t="n">
        <v>27.69393925463849</v>
      </c>
      <c r="T264" t="n">
        <v>496.0287106403413</v>
      </c>
      <c r="U264" t="n">
        <v>38151.02948710538</v>
      </c>
      <c r="V264" t="n">
        <v>200</v>
      </c>
      <c r="W264" t="n">
        <v>679</v>
      </c>
      <c r="X264" t="n">
        <v>128</v>
      </c>
      <c r="Y264" t="n">
        <v>0</v>
      </c>
      <c r="Z264" t="n">
        <v>0.1930520137314894</v>
      </c>
      <c r="AA264" t="n">
        <v>2.885719379299365</v>
      </c>
      <c r="AB264" t="n">
        <v>594.7597344434172</v>
      </c>
      <c r="AC264" t="n">
        <v>3287.194894209238</v>
      </c>
      <c r="AD264" t="n">
        <v>4674.18400200182</v>
      </c>
      <c r="AE264" t="n">
        <v>1.104929985400492</v>
      </c>
      <c r="AF264" t="n">
        <v>18.65345712922311</v>
      </c>
      <c r="AG264" t="n">
        <v>696.3054932074629</v>
      </c>
      <c r="AH264" t="n">
        <v>38264.9244798986</v>
      </c>
      <c r="AI264" t="n">
        <v>25646.90522533899</v>
      </c>
      <c r="AJ264" t="n">
        <v>-13.14246720610053</v>
      </c>
      <c r="AK264" t="n">
        <v>7.778760066353009</v>
      </c>
      <c r="AL264" t="n">
        <v>16.49483031425678</v>
      </c>
      <c r="AM264" t="n">
        <v>0.3560337491256303</v>
      </c>
      <c r="AN264" t="n">
        <v>6.098852778413896</v>
      </c>
      <c r="AO264" t="n">
        <v>1562.117343076308</v>
      </c>
      <c r="AP264" t="n">
        <v>911818.4665742408</v>
      </c>
      <c r="AQ264" t="n">
        <v>0.2126226852282232</v>
      </c>
      <c r="AR264" t="n">
        <v>0.2090326137486348</v>
      </c>
      <c r="AS264" t="n">
        <v>0.117600274596222</v>
      </c>
      <c r="AT264" t="n">
        <v>0.2527254743980561</v>
      </c>
      <c r="AU264" t="n">
        <v>0.2080189520288639</v>
      </c>
      <c r="AV264" t="n">
        <v>6.693897259520803</v>
      </c>
      <c r="AW264" t="n">
        <v>81.13119263648176</v>
      </c>
      <c r="AX264" t="n">
        <v>8501.323191926924</v>
      </c>
      <c r="AY264" t="n">
        <v>153308.0035765581</v>
      </c>
      <c r="AZ264" t="n">
        <v>183079.9706809685</v>
      </c>
      <c r="BA264" t="n">
        <v>-8.185452315956354e-12</v>
      </c>
      <c r="BB264" t="n">
        <v>9493.063436948752</v>
      </c>
      <c r="BC264" t="n">
        <v>9493.063436948745</v>
      </c>
      <c r="BD264" t="n">
        <v>0.3622764000096358</v>
      </c>
      <c r="BE264" t="n">
        <v>0.00624265088400449</v>
      </c>
      <c r="BF264" t="n">
        <v>6.098852778413876</v>
      </c>
      <c r="BG264" t="n">
        <v>0</v>
      </c>
      <c r="BH264" t="n">
        <v>2142.354342945808</v>
      </c>
      <c r="BI264" t="n">
        <v>580.2369998694994</v>
      </c>
      <c r="BJ264" t="n">
        <v>9485.133788492083</v>
      </c>
      <c r="BK264" t="n">
        <v>91.05221686675844</v>
      </c>
      <c r="BL264" t="n">
        <v>10558.06567102789</v>
      </c>
      <c r="BM264" t="n">
        <v>136.5798988655879</v>
      </c>
      <c r="BN264" t="n">
        <v>34820.41336192691</v>
      </c>
      <c r="BO264" t="n">
        <v>9298.905299129312</v>
      </c>
      <c r="BP264" t="n">
        <v>0.1561926874038275</v>
      </c>
      <c r="BQ264" t="n">
        <v>4.018191627497082</v>
      </c>
      <c r="BR264" t="n">
        <v>321.7666903720577</v>
      </c>
      <c r="BS264" t="n">
        <v>4079.238344360246</v>
      </c>
      <c r="BT264" t="n">
        <v>6935.919254412939</v>
      </c>
      <c r="BU264" t="n">
        <v>5171.098921835104</v>
      </c>
      <c r="BV264" t="n">
        <v>26936</v>
      </c>
      <c r="BW264" t="n">
        <v>1731.2504968</v>
      </c>
      <c r="BX264" t="n">
        <v>16.03297084</v>
      </c>
      <c r="BY264" t="inlineStr">
        <is>
          <t>2023-06-20 04:21:00</t>
        </is>
      </c>
      <c r="BZ264" t="inlineStr">
        <is>
          <t>2023-06-20 04:21:00</t>
        </is>
      </c>
      <c r="CA264" t="inlineStr">
        <is>
          <t>2023-06-20 04:21:00</t>
        </is>
      </c>
    </row>
    <row r="265">
      <c r="A265" t="n">
        <v>262</v>
      </c>
      <c r="B265" t="n">
        <v>201</v>
      </c>
      <c r="C265" t="n">
        <v>72</v>
      </c>
      <c r="D265" t="n">
        <v>771.808239169426</v>
      </c>
      <c r="E265" t="n">
        <v>7.196246695611099</v>
      </c>
      <c r="F265" t="n">
        <v>110.0197168969157</v>
      </c>
      <c r="G265" t="n">
        <v>6681.003243055249</v>
      </c>
      <c r="H265" t="n">
        <v>230434.5789692395</v>
      </c>
      <c r="I265" t="n">
        <v>189727.696974007</v>
      </c>
      <c r="J265" t="n">
        <v>-119.3200263089586</v>
      </c>
      <c r="K265" t="n">
        <v>176.9833820039943</v>
      </c>
      <c r="L265" t="n">
        <v>-261.7006424350245</v>
      </c>
      <c r="M265" t="n">
        <v>0.3622764000096358</v>
      </c>
      <c r="N265" t="n">
        <v>6.098852778413876</v>
      </c>
      <c r="O265" t="n">
        <v>2142.354342945808</v>
      </c>
      <c r="P265" t="n">
        <v>0.00624265088400449</v>
      </c>
      <c r="Q265" t="n">
        <v>0</v>
      </c>
      <c r="R265" t="n">
        <v>580.2369998694994</v>
      </c>
      <c r="S265" t="n">
        <v>27.69393925463849</v>
      </c>
      <c r="T265" t="n">
        <v>496.0287106403413</v>
      </c>
      <c r="U265" t="n">
        <v>38151.02948710538</v>
      </c>
      <c r="V265" t="n">
        <v>200</v>
      </c>
      <c r="W265" t="n">
        <v>679</v>
      </c>
      <c r="X265" t="n">
        <v>128</v>
      </c>
      <c r="Y265" t="n">
        <v>0</v>
      </c>
      <c r="Z265" t="n">
        <v>0.1930520137314894</v>
      </c>
      <c r="AA265" t="n">
        <v>2.885719379299365</v>
      </c>
      <c r="AB265" t="n">
        <v>594.7597344434172</v>
      </c>
      <c r="AC265" t="n">
        <v>3287.194894209238</v>
      </c>
      <c r="AD265" t="n">
        <v>4674.18400200182</v>
      </c>
      <c r="AE265" t="n">
        <v>1.104929985400492</v>
      </c>
      <c r="AF265" t="n">
        <v>18.65345712922311</v>
      </c>
      <c r="AG265" t="n">
        <v>696.3054932074629</v>
      </c>
      <c r="AH265" t="n">
        <v>38264.9244798986</v>
      </c>
      <c r="AI265" t="n">
        <v>25646.90522533899</v>
      </c>
      <c r="AJ265" t="n">
        <v>-15.42134189700027</v>
      </c>
      <c r="AK265" t="n">
        <v>7.853707973649265</v>
      </c>
      <c r="AL265" t="n">
        <v>18.04176387676008</v>
      </c>
      <c r="AM265" t="n">
        <v>0.3560337491256303</v>
      </c>
      <c r="AN265" t="n">
        <v>6.098852778413896</v>
      </c>
      <c r="AO265" t="n">
        <v>1562.117343076308</v>
      </c>
      <c r="AP265" t="n">
        <v>911545.9620510476</v>
      </c>
      <c r="AQ265" t="n">
        <v>0.212647643742319</v>
      </c>
      <c r="AR265" t="n">
        <v>0.2089545645147777</v>
      </c>
      <c r="AS265" t="n">
        <v>0.1175106189235158</v>
      </c>
      <c r="AT265" t="n">
        <v>0.2528029119380129</v>
      </c>
      <c r="AU265" t="n">
        <v>0.2080842608813746</v>
      </c>
      <c r="AV265" t="n">
        <v>6.694009838873107</v>
      </c>
      <c r="AW265" t="n">
        <v>81.13611566982692</v>
      </c>
      <c r="AX265" t="n">
        <v>8502.319934930638</v>
      </c>
      <c r="AY265" t="n">
        <v>153310.2266345801</v>
      </c>
      <c r="AZ265" t="n">
        <v>183079.2732606705</v>
      </c>
      <c r="BA265" t="n">
        <v>-8.185452315956354e-12</v>
      </c>
      <c r="BB265" t="n">
        <v>9493.063436948752</v>
      </c>
      <c r="BC265" t="n">
        <v>9493.063436948745</v>
      </c>
      <c r="BD265" t="n">
        <v>0.3622764000096358</v>
      </c>
      <c r="BE265" t="n">
        <v>0.00624265088400449</v>
      </c>
      <c r="BF265" t="n">
        <v>6.098852778413876</v>
      </c>
      <c r="BG265" t="n">
        <v>0</v>
      </c>
      <c r="BH265" t="n">
        <v>2142.354342945808</v>
      </c>
      <c r="BI265" t="n">
        <v>580.2369998694994</v>
      </c>
      <c r="BJ265" t="n">
        <v>9485.133788492083</v>
      </c>
      <c r="BK265" t="n">
        <v>91.05221686675844</v>
      </c>
      <c r="BL265" t="n">
        <v>10558.06567102789</v>
      </c>
      <c r="BM265" t="n">
        <v>136.5798988655879</v>
      </c>
      <c r="BN265" t="n">
        <v>34820.41336192691</v>
      </c>
      <c r="BO265" t="n">
        <v>9298.905299129312</v>
      </c>
      <c r="BP265" t="n">
        <v>0.1561926874038275</v>
      </c>
      <c r="BQ265" t="n">
        <v>4.018191627497082</v>
      </c>
      <c r="BR265" t="n">
        <v>321.7666903720577</v>
      </c>
      <c r="BS265" t="n">
        <v>4079.238344360246</v>
      </c>
      <c r="BT265" t="n">
        <v>6935.919254412939</v>
      </c>
      <c r="BU265" t="n">
        <v>5171.098921835104</v>
      </c>
      <c r="BV265" t="n">
        <v>26950.82999999</v>
      </c>
      <c r="BW265" t="n">
        <v>1731.81426733</v>
      </c>
      <c r="BX265" t="n">
        <v>16.04</v>
      </c>
      <c r="BY265" t="inlineStr">
        <is>
          <t>2023-06-20 04:22:00</t>
        </is>
      </c>
      <c r="BZ265" t="inlineStr">
        <is>
          <t>2023-06-20 04:22:00</t>
        </is>
      </c>
      <c r="CA265" t="inlineStr">
        <is>
          <t>2023-06-20 04:22:00</t>
        </is>
      </c>
    </row>
    <row r="266">
      <c r="A266" t="n">
        <v>263</v>
      </c>
      <c r="B266" t="n">
        <v>201</v>
      </c>
      <c r="C266" t="n">
        <v>72</v>
      </c>
      <c r="D266" t="n">
        <v>771.808239169426</v>
      </c>
      <c r="E266" t="n">
        <v>7.195975090454634</v>
      </c>
      <c r="F266" t="n">
        <v>110.1903055513916</v>
      </c>
      <c r="G266" t="n">
        <v>6681.003243055249</v>
      </c>
      <c r="H266" t="n">
        <v>230139.2843538777</v>
      </c>
      <c r="I266" t="n">
        <v>189727.696974007</v>
      </c>
      <c r="J266" t="n">
        <v>-106.449553404616</v>
      </c>
      <c r="K266" t="n">
        <v>176.9833820039943</v>
      </c>
      <c r="L266" t="n">
        <v>-261.7006424350245</v>
      </c>
      <c r="M266" t="n">
        <v>0.1207588000032128</v>
      </c>
      <c r="N266" t="n">
        <v>35.26837581546803</v>
      </c>
      <c r="O266" t="n">
        <v>2142.354342945808</v>
      </c>
      <c r="P266" t="n">
        <v>0.00624265088400449</v>
      </c>
      <c r="Q266" t="n">
        <v>0</v>
      </c>
      <c r="R266" t="n">
        <v>580.2369998694994</v>
      </c>
      <c r="S266" t="n">
        <v>27.93545685464492</v>
      </c>
      <c r="T266" t="n">
        <v>525.3687449420576</v>
      </c>
      <c r="U266" t="n">
        <v>38151.02948710538</v>
      </c>
      <c r="V266" t="n">
        <v>201.3333333333333</v>
      </c>
      <c r="W266" t="n">
        <v>679</v>
      </c>
      <c r="X266" t="n">
        <v>128.6666666666667</v>
      </c>
      <c r="Y266" t="n">
        <v>0</v>
      </c>
      <c r="Z266" t="n">
        <v>0.1954872429417768</v>
      </c>
      <c r="AA266" t="n">
        <v>2.90224946257092</v>
      </c>
      <c r="AB266" t="n">
        <v>594.7597344434172</v>
      </c>
      <c r="AC266" t="n">
        <v>3287.195640096874</v>
      </c>
      <c r="AD266" t="n">
        <v>4674.18400200182</v>
      </c>
      <c r="AE266" t="n">
        <v>1.105881419964264</v>
      </c>
      <c r="AF266" t="n">
        <v>18.65991536834909</v>
      </c>
      <c r="AG266" t="n">
        <v>696.3054932074629</v>
      </c>
      <c r="AH266" t="n">
        <v>38264.924771314</v>
      </c>
      <c r="AI266" t="n">
        <v>25646.90522533899</v>
      </c>
      <c r="AJ266" t="n">
        <v>-5.606825340506319</v>
      </c>
      <c r="AK266" t="n">
        <v>6.460657077109726</v>
      </c>
      <c r="AL266" t="n">
        <v>12.81431522811993</v>
      </c>
      <c r="AM266" t="n">
        <v>0.1145161491192073</v>
      </c>
      <c r="AN266" t="n">
        <v>35.26837581546804</v>
      </c>
      <c r="AO266" t="n">
        <v>1562.117343076308</v>
      </c>
      <c r="AP266" t="n">
        <v>911758.7178323433</v>
      </c>
      <c r="AQ266" t="n">
        <v>0.2127150720231091</v>
      </c>
      <c r="AR266" t="n">
        <v>0.208973834505986</v>
      </c>
      <c r="AS266" t="n">
        <v>0.1175347050954238</v>
      </c>
      <c r="AT266" t="n">
        <v>0.2527420358291074</v>
      </c>
      <c r="AU266" t="n">
        <v>0.2080343525463738</v>
      </c>
      <c r="AV266" t="n">
        <v>6.693683103187612</v>
      </c>
      <c r="AW266" t="n">
        <v>81.13421649303416</v>
      </c>
      <c r="AX266" t="n">
        <v>8501.994205058605</v>
      </c>
      <c r="AY266" t="n">
        <v>153310.0990320598</v>
      </c>
      <c r="AZ266" t="n">
        <v>183079.4655644734</v>
      </c>
      <c r="BA266" t="n">
        <v>-8.185452315956354e-12</v>
      </c>
      <c r="BB266" t="n">
        <v>9493.063436948752</v>
      </c>
      <c r="BC266" t="n">
        <v>9493.063436948745</v>
      </c>
      <c r="BD266" t="n">
        <v>0.1207588000032128</v>
      </c>
      <c r="BE266" t="n">
        <v>0.00624265088400449</v>
      </c>
      <c r="BF266" t="n">
        <v>35.26837581546803</v>
      </c>
      <c r="BG266" t="n">
        <v>0</v>
      </c>
      <c r="BH266" t="n">
        <v>2142.354342945808</v>
      </c>
      <c r="BI266" t="n">
        <v>580.2369998694994</v>
      </c>
      <c r="BJ266" t="n">
        <v>2974.715322614942</v>
      </c>
      <c r="BK266" t="n">
        <v>91.05221686675844</v>
      </c>
      <c r="BL266" t="n">
        <v>61076.03338082603</v>
      </c>
      <c r="BM266" t="n">
        <v>136.5798988655879</v>
      </c>
      <c r="BN266" t="n">
        <v>34820.41336192691</v>
      </c>
      <c r="BO266" t="n">
        <v>9298.905299129312</v>
      </c>
      <c r="BP266" t="n">
        <v>0.05206422913460915</v>
      </c>
      <c r="BQ266" t="n">
        <v>5.535539653305006</v>
      </c>
      <c r="BR266" t="n">
        <v>321.7666903720577</v>
      </c>
      <c r="BS266" t="n">
        <v>1272.321426002298</v>
      </c>
      <c r="BT266" t="n">
        <v>9563.776366609038</v>
      </c>
      <c r="BU266" t="n">
        <v>5171.098921835104</v>
      </c>
      <c r="BV266" t="n">
        <v>26956.29</v>
      </c>
      <c r="BW266" t="n">
        <v>1731.875</v>
      </c>
      <c r="BX266" t="n">
        <v>16.041505</v>
      </c>
      <c r="BY266" t="inlineStr">
        <is>
          <t>2023-06-20 04:23:00</t>
        </is>
      </c>
      <c r="BZ266" t="inlineStr">
        <is>
          <t>2023-06-20 04:23:00</t>
        </is>
      </c>
      <c r="CA266" t="inlineStr">
        <is>
          <t>2023-06-20 04:23:00</t>
        </is>
      </c>
    </row>
    <row r="267">
      <c r="A267" t="n">
        <v>264</v>
      </c>
      <c r="B267" t="n">
        <v>201</v>
      </c>
      <c r="C267" t="n">
        <v>72</v>
      </c>
      <c r="D267" t="n">
        <v>771.8793831829211</v>
      </c>
      <c r="E267" t="n">
        <v>7.19895724982452</v>
      </c>
      <c r="F267" t="n">
        <v>110.2755998786295</v>
      </c>
      <c r="G267" t="n">
        <v>6681.003243055249</v>
      </c>
      <c r="H267" t="n">
        <v>229991.6370461967</v>
      </c>
      <c r="I267" t="n">
        <v>189727.696974007</v>
      </c>
      <c r="J267" t="n">
        <v>-100.0143169524448</v>
      </c>
      <c r="K267" t="n">
        <v>176.9833820039943</v>
      </c>
      <c r="L267" t="n">
        <v>-261.7006424350245</v>
      </c>
      <c r="M267" t="n">
        <v>1.27675647831893e-15</v>
      </c>
      <c r="N267" t="n">
        <v>49.85313733399509</v>
      </c>
      <c r="O267" t="n">
        <v>2142.354342945808</v>
      </c>
      <c r="P267" t="n">
        <v>0.00624265088400449</v>
      </c>
      <c r="Q267" t="n">
        <v>0</v>
      </c>
      <c r="R267" t="n">
        <v>580.2369998694994</v>
      </c>
      <c r="S267" t="n">
        <v>28.05621565464813</v>
      </c>
      <c r="T267" t="n">
        <v>540.0387620929157</v>
      </c>
      <c r="U267" t="n">
        <v>38151.02948710538</v>
      </c>
      <c r="V267" t="n">
        <v>202</v>
      </c>
      <c r="W267" t="n">
        <v>679</v>
      </c>
      <c r="X267" t="n">
        <v>129</v>
      </c>
      <c r="Y267" t="n">
        <v>0</v>
      </c>
      <c r="Z267" t="n">
        <v>0.1967136494568372</v>
      </c>
      <c r="AA267" t="n">
        <v>2.910514504206696</v>
      </c>
      <c r="AB267" t="n">
        <v>594.7597344434172</v>
      </c>
      <c r="AC267" t="n">
        <v>3287.196013040693</v>
      </c>
      <c r="AD267" t="n">
        <v>4674.18400200182</v>
      </c>
      <c r="AE267" t="n">
        <v>1.106365929156067</v>
      </c>
      <c r="AF267" t="n">
        <v>18.66314448791207</v>
      </c>
      <c r="AG267" t="n">
        <v>696.3054932074629</v>
      </c>
      <c r="AH267" t="n">
        <v>38264.92491702169</v>
      </c>
      <c r="AI267" t="n">
        <v>25646.90522533899</v>
      </c>
      <c r="AJ267" t="n">
        <v>0.1283451698606378</v>
      </c>
      <c r="AK267" t="n">
        <v>18.42227002887983</v>
      </c>
      <c r="AL267" t="n">
        <v>17.77924485019727</v>
      </c>
      <c r="AM267" t="n">
        <v>-0.006242650884004212</v>
      </c>
      <c r="AN267" t="n">
        <v>49.85313733399511</v>
      </c>
      <c r="AO267" t="n">
        <v>1562.117343076308</v>
      </c>
      <c r="AP267" t="n">
        <v>911805.0209974796</v>
      </c>
      <c r="AQ267" t="n">
        <v>0.212735317497145</v>
      </c>
      <c r="AR267" t="n">
        <v>0.209456572558542</v>
      </c>
      <c r="AS267" t="n">
        <v>0.1175397639412464</v>
      </c>
      <c r="AT267" t="n">
        <v>0.2522452861077334</v>
      </c>
      <c r="AU267" t="n">
        <v>0.208023059895333</v>
      </c>
      <c r="AV267" t="n">
        <v>6.697697374863502</v>
      </c>
      <c r="AW267" t="n">
        <v>81.13006206833833</v>
      </c>
      <c r="AX267" t="n">
        <v>8501.541652283438</v>
      </c>
      <c r="AY267" t="n">
        <v>153303.1091267182</v>
      </c>
      <c r="AZ267" t="n">
        <v>183069.8659022057</v>
      </c>
      <c r="BA267" t="n">
        <v>-8.185452315956354e-12</v>
      </c>
      <c r="BB267" t="n">
        <v>9493.063436948752</v>
      </c>
      <c r="BC267" t="n">
        <v>9493.063436948745</v>
      </c>
      <c r="BD267" t="n">
        <v>1.27675647831893e-15</v>
      </c>
      <c r="BE267" t="n">
        <v>0.00624265088400449</v>
      </c>
      <c r="BF267" t="n">
        <v>49.85313733399509</v>
      </c>
      <c r="BG267" t="n">
        <v>0</v>
      </c>
      <c r="BH267" t="n">
        <v>2142.354342945808</v>
      </c>
      <c r="BI267" t="n">
        <v>580.2369998694994</v>
      </c>
      <c r="BJ267" t="n">
        <v>-280.4939103236284</v>
      </c>
      <c r="BK267" t="n">
        <v>91.05221686675844</v>
      </c>
      <c r="BL267" t="n">
        <v>86335.0172357251</v>
      </c>
      <c r="BM267" t="n">
        <v>136.5798988655879</v>
      </c>
      <c r="BN267" t="n">
        <v>34820.41336192691</v>
      </c>
      <c r="BO267" t="n">
        <v>9298.905299129312</v>
      </c>
      <c r="BP267" t="n">
        <v>-2.775557561562891e-17</v>
      </c>
      <c r="BQ267" t="n">
        <v>6.294213666208967</v>
      </c>
      <c r="BR267" t="n">
        <v>321.7666903720577</v>
      </c>
      <c r="BS267" t="n">
        <v>-131.1370331766761</v>
      </c>
      <c r="BT267" t="n">
        <v>10877.70492270709</v>
      </c>
      <c r="BU267" t="n">
        <v>5171.098921835104</v>
      </c>
      <c r="BV267" t="n">
        <v>26943.77500000001</v>
      </c>
      <c r="BW267" t="n">
        <v>1731.51137957</v>
      </c>
      <c r="BX267" t="n">
        <v>16.035985</v>
      </c>
      <c r="BY267" t="inlineStr">
        <is>
          <t>2023-06-20 04:24:00</t>
        </is>
      </c>
      <c r="BZ267" t="inlineStr">
        <is>
          <t>2023-06-20 04:24:00</t>
        </is>
      </c>
      <c r="CA267" t="inlineStr">
        <is>
          <t>2023-06-20 04:24:00</t>
        </is>
      </c>
    </row>
    <row r="268">
      <c r="A268" t="n">
        <v>265</v>
      </c>
      <c r="B268" t="n">
        <v>201</v>
      </c>
      <c r="C268" t="n">
        <v>72</v>
      </c>
      <c r="D268" t="n">
        <v>771.8793831829211</v>
      </c>
      <c r="E268" t="n">
        <v>7.19895724982452</v>
      </c>
      <c r="F268" t="n">
        <v>110.2755998786295</v>
      </c>
      <c r="G268" t="n">
        <v>6681.003243055249</v>
      </c>
      <c r="H268" t="n">
        <v>229991.6370461967</v>
      </c>
      <c r="I268" t="n">
        <v>189727.696974007</v>
      </c>
      <c r="J268" t="n">
        <v>-100.0143169524448</v>
      </c>
      <c r="K268" t="n">
        <v>176.9833820039943</v>
      </c>
      <c r="L268" t="n">
        <v>-261.7006424350245</v>
      </c>
      <c r="M268" t="n">
        <v>1.27675647831893e-15</v>
      </c>
      <c r="N268" t="n">
        <v>53.76629821168371</v>
      </c>
      <c r="O268" t="n">
        <v>2142.354342945808</v>
      </c>
      <c r="P268" t="n">
        <v>0.00624265088400449</v>
      </c>
      <c r="Q268" t="n">
        <v>0</v>
      </c>
      <c r="R268" t="n">
        <v>580.2369998694994</v>
      </c>
      <c r="S268" t="n">
        <v>28.05621565464813</v>
      </c>
      <c r="T268" t="n">
        <v>543.9519229706043</v>
      </c>
      <c r="U268" t="n">
        <v>38151.02948710538</v>
      </c>
      <c r="V268" t="n">
        <v>202.6666666666667</v>
      </c>
      <c r="W268" t="n">
        <v>679</v>
      </c>
      <c r="X268" t="n">
        <v>129</v>
      </c>
      <c r="Y268" t="n">
        <v>0</v>
      </c>
      <c r="Z268" t="n">
        <v>0.1967136494568372</v>
      </c>
      <c r="AA268" t="n">
        <v>2.912095276805001</v>
      </c>
      <c r="AB268" t="n">
        <v>594.7597344434172</v>
      </c>
      <c r="AC268" t="n">
        <v>3287.196013040693</v>
      </c>
      <c r="AD268" t="n">
        <v>4674.18400200182</v>
      </c>
      <c r="AE268" t="n">
        <v>1.106365929156067</v>
      </c>
      <c r="AF268" t="n">
        <v>18.66376207639248</v>
      </c>
      <c r="AG268" t="n">
        <v>696.3054932074629</v>
      </c>
      <c r="AH268" t="n">
        <v>38264.92491702169</v>
      </c>
      <c r="AI268" t="n">
        <v>25646.90522533899</v>
      </c>
      <c r="AJ268" t="n">
        <v>0.07176053371784237</v>
      </c>
      <c r="AK268" t="n">
        <v>47.26370669532603</v>
      </c>
      <c r="AL268" t="n">
        <v>26.88639937444793</v>
      </c>
      <c r="AM268" t="n">
        <v>-0.006242650884004212</v>
      </c>
      <c r="AN268" t="n">
        <v>53.76629821168374</v>
      </c>
      <c r="AO268" t="n">
        <v>1562.117343076308</v>
      </c>
      <c r="AP268" t="n">
        <v>911719.7156179926</v>
      </c>
      <c r="AQ268" t="n">
        <v>0.2127485904397862</v>
      </c>
      <c r="AR268" t="n">
        <v>0.2094321893097678</v>
      </c>
      <c r="AS268" t="n">
        <v>0.1175103115083618</v>
      </c>
      <c r="AT268" t="n">
        <v>0.2522663850951593</v>
      </c>
      <c r="AU268" t="n">
        <v>0.2080425236469251</v>
      </c>
      <c r="AV268" t="n">
        <v>6.697809509537816</v>
      </c>
      <c r="AW268" t="n">
        <v>81.13097150101696</v>
      </c>
      <c r="AX268" t="n">
        <v>8501.796921722815</v>
      </c>
      <c r="AY268" t="n">
        <v>153302.5790462855</v>
      </c>
      <c r="AZ268" t="n">
        <v>183068.4750244649</v>
      </c>
      <c r="BA268" t="n">
        <v>-8.185452315956354e-12</v>
      </c>
      <c r="BB268" t="n">
        <v>9493.063436948752</v>
      </c>
      <c r="BC268" t="n">
        <v>9493.063436948745</v>
      </c>
      <c r="BD268" t="n">
        <v>1.27675647831893e-15</v>
      </c>
      <c r="BE268" t="n">
        <v>0.00624265088400449</v>
      </c>
      <c r="BF268" t="n">
        <v>53.76629821168371</v>
      </c>
      <c r="BG268" t="n">
        <v>0</v>
      </c>
      <c r="BH268" t="n">
        <v>2142.354342945808</v>
      </c>
      <c r="BI268" t="n">
        <v>580.2369998694994</v>
      </c>
      <c r="BJ268" t="n">
        <v>-280.4939103236284</v>
      </c>
      <c r="BK268" t="n">
        <v>91.05221686675844</v>
      </c>
      <c r="BL268" t="n">
        <v>93108.01546834937</v>
      </c>
      <c r="BM268" t="n">
        <v>136.5798988655879</v>
      </c>
      <c r="BN268" t="n">
        <v>34820.41336192691</v>
      </c>
      <c r="BO268" t="n">
        <v>9298.905299129312</v>
      </c>
      <c r="BP268" t="n">
        <v>-2.775557561562891e-17</v>
      </c>
      <c r="BQ268" t="n">
        <v>8.379342073329758</v>
      </c>
      <c r="BR268" t="n">
        <v>321.7666903720577</v>
      </c>
      <c r="BS268" t="n">
        <v>-131.1370331766761</v>
      </c>
      <c r="BT268" t="n">
        <v>14486.6981273426</v>
      </c>
      <c r="BU268" t="n">
        <v>5171.098921835104</v>
      </c>
      <c r="BV268" t="n">
        <v>26936.4362</v>
      </c>
      <c r="BW268" t="n">
        <v>1730.82539776</v>
      </c>
      <c r="BX268" t="n">
        <v>16.02999999</v>
      </c>
      <c r="BY268" t="inlineStr">
        <is>
          <t>2023-06-20 04:25:00</t>
        </is>
      </c>
      <c r="BZ268" t="inlineStr">
        <is>
          <t>2023-06-20 04:25:00</t>
        </is>
      </c>
      <c r="CA268" t="inlineStr">
        <is>
          <t>2023-06-20 04:25:00</t>
        </is>
      </c>
    </row>
    <row r="269">
      <c r="A269" t="n">
        <v>266</v>
      </c>
      <c r="B269" t="n">
        <v>201</v>
      </c>
      <c r="C269" t="n">
        <v>72</v>
      </c>
      <c r="D269" t="n">
        <v>773.7999265055665</v>
      </c>
      <c r="E269" t="n">
        <v>7.19895724982452</v>
      </c>
      <c r="F269" t="n">
        <v>110.2755998786295</v>
      </c>
      <c r="G269" t="n">
        <v>6822.492099471189</v>
      </c>
      <c r="H269" t="n">
        <v>229991.6375227039</v>
      </c>
      <c r="I269" t="n">
        <v>189727.696974007</v>
      </c>
      <c r="J269" t="n">
        <v>-100.0143169524448</v>
      </c>
      <c r="K269" t="n">
        <v>176.9833820039943</v>
      </c>
      <c r="L269" t="n">
        <v>-261.7006424350245</v>
      </c>
      <c r="M269" t="n">
        <v>0.2097466602547279</v>
      </c>
      <c r="N269" t="n">
        <v>55.72287865052802</v>
      </c>
      <c r="O269" t="n">
        <v>2142.354342945808</v>
      </c>
      <c r="P269" t="n">
        <v>0.00624265088400449</v>
      </c>
      <c r="Q269" t="n">
        <v>0</v>
      </c>
      <c r="R269" t="n">
        <v>843.8548260521842</v>
      </c>
      <c r="S269" t="n">
        <v>28.26596231490285</v>
      </c>
      <c r="T269" t="n">
        <v>545.9085034094486</v>
      </c>
      <c r="U269" t="n">
        <v>38414.64731328806</v>
      </c>
      <c r="V269" t="n">
        <v>203.6666666666667</v>
      </c>
      <c r="W269" t="n">
        <v>679.6666666666666</v>
      </c>
      <c r="X269" t="n">
        <v>129.6666666666667</v>
      </c>
      <c r="Y269" t="n">
        <v>0</v>
      </c>
      <c r="Z269" t="n">
        <v>0.1988111160593844</v>
      </c>
      <c r="AA269" t="n">
        <v>2.912885663104154</v>
      </c>
      <c r="AB269" t="n">
        <v>599.0032505407378</v>
      </c>
      <c r="AC269" t="n">
        <v>3287.19648954783</v>
      </c>
      <c r="AD269" t="n">
        <v>4676.016528770234</v>
      </c>
      <c r="AE269" t="n">
        <v>1.107184911545882</v>
      </c>
      <c r="AF269" t="n">
        <v>18.66407087063269</v>
      </c>
      <c r="AG269" t="n">
        <v>700.5490093047833</v>
      </c>
      <c r="AH269" t="n">
        <v>38264.92510307994</v>
      </c>
      <c r="AI269" t="n">
        <v>25647.62075861632</v>
      </c>
      <c r="AJ269" t="n">
        <v>0.07076454860917496</v>
      </c>
      <c r="AK269" t="n">
        <v>56.99908202782439</v>
      </c>
      <c r="AL269" t="n">
        <v>35.20988649119623</v>
      </c>
      <c r="AM269" t="n">
        <v>0.2035040093707224</v>
      </c>
      <c r="AN269" t="n">
        <v>55.72287865052804</v>
      </c>
      <c r="AO269" t="n">
        <v>1298.499516893623</v>
      </c>
      <c r="AP269" t="n">
        <v>911551.2509837043</v>
      </c>
      <c r="AQ269" t="n">
        <v>0.2127299506825999</v>
      </c>
      <c r="AR269" t="n">
        <v>0.2093879075007311</v>
      </c>
      <c r="AS269" t="n">
        <v>0.117488162957148</v>
      </c>
      <c r="AT269" t="n">
        <v>0.2523130066803553</v>
      </c>
      <c r="AU269" t="n">
        <v>0.2080809721791659</v>
      </c>
      <c r="AV269" t="n">
        <v>6.694528785559771</v>
      </c>
      <c r="AW269" t="n">
        <v>81.10328044961821</v>
      </c>
      <c r="AX269" t="n">
        <v>8657.186933593995</v>
      </c>
      <c r="AY269" t="n">
        <v>153256.8931538424</v>
      </c>
      <c r="AZ269" t="n">
        <v>183005.9440808926</v>
      </c>
      <c r="BA269" t="n">
        <v>-8.185452315956354e-12</v>
      </c>
      <c r="BB269" t="n">
        <v>13717.5390988901</v>
      </c>
      <c r="BC269" t="n">
        <v>13717.53909889009</v>
      </c>
      <c r="BD269" t="n">
        <v>0.2097466602547279</v>
      </c>
      <c r="BE269" t="n">
        <v>0.00624265088400449</v>
      </c>
      <c r="BF269" t="n">
        <v>55.72287865052802</v>
      </c>
      <c r="BG269" t="n">
        <v>0</v>
      </c>
      <c r="BH269" t="n">
        <v>2142.354342945808</v>
      </c>
      <c r="BI269" t="n">
        <v>843.8548260521842</v>
      </c>
      <c r="BJ269" t="n">
        <v>5370.053070070448</v>
      </c>
      <c r="BK269" t="n">
        <v>91.05221686675844</v>
      </c>
      <c r="BL269" t="n">
        <v>96494.51458466152</v>
      </c>
      <c r="BM269" t="n">
        <v>136.5798988655879</v>
      </c>
      <c r="BN269" t="n">
        <v>34820.41336192691</v>
      </c>
      <c r="BO269" t="n">
        <v>13523.38096107066</v>
      </c>
      <c r="BP269" t="n">
        <v>0.01373980540443747</v>
      </c>
      <c r="BQ269" t="n">
        <v>9.421906276890153</v>
      </c>
      <c r="BR269" t="n">
        <v>321.7666903720577</v>
      </c>
      <c r="BS269" t="n">
        <v>239.0114871619067</v>
      </c>
      <c r="BT269" t="n">
        <v>16291.19472966036</v>
      </c>
      <c r="BU269" t="n">
        <v>5171.098921835104</v>
      </c>
      <c r="BV269" t="n">
        <v>26939.86628217</v>
      </c>
      <c r="BW269" t="n">
        <v>1730.87019282</v>
      </c>
      <c r="BX269" t="n">
        <v>16.02499999</v>
      </c>
      <c r="BY269" t="inlineStr">
        <is>
          <t>2023-06-20 04:26:00</t>
        </is>
      </c>
      <c r="BZ269" t="inlineStr">
        <is>
          <t>2023-06-20 04:26:00</t>
        </is>
      </c>
      <c r="CA269" t="inlineStr">
        <is>
          <t>2023-06-20 04:26:00</t>
        </is>
      </c>
    </row>
    <row r="270">
      <c r="A270" t="n">
        <v>267</v>
      </c>
      <c r="B270" t="n">
        <v>201</v>
      </c>
      <c r="C270" t="n">
        <v>72</v>
      </c>
      <c r="D270" t="n">
        <v>773.8399643443341</v>
      </c>
      <c r="E270" t="n">
        <v>7.20198078128189</v>
      </c>
      <c r="F270" t="n">
        <v>110.2755998786295</v>
      </c>
      <c r="G270" t="n">
        <v>6823.15636553269</v>
      </c>
      <c r="H270" t="n">
        <v>229991.6377609574</v>
      </c>
      <c r="I270" t="n">
        <v>189727.696974007</v>
      </c>
      <c r="J270" t="n">
        <v>-112.3167994865572</v>
      </c>
      <c r="K270" t="n">
        <v>167.1821311846075</v>
      </c>
      <c r="L270" t="n">
        <v>-261.7006424350245</v>
      </c>
      <c r="M270" t="n">
        <v>0.3146199903820912</v>
      </c>
      <c r="N270" t="n">
        <v>55.72287865052802</v>
      </c>
      <c r="O270" t="n">
        <v>1938.130678928003</v>
      </c>
      <c r="P270" t="n">
        <v>0.00624265088400449</v>
      </c>
      <c r="Q270" t="n">
        <v>0</v>
      </c>
      <c r="R270" t="n">
        <v>975.6637391435265</v>
      </c>
      <c r="S270" t="n">
        <v>28.38114381953771</v>
      </c>
      <c r="T270" t="n">
        <v>545.9085034094486</v>
      </c>
      <c r="U270" t="n">
        <v>38750.67989039721</v>
      </c>
      <c r="V270" t="n">
        <v>204.6666666666667</v>
      </c>
      <c r="W270" t="n">
        <v>680</v>
      </c>
      <c r="X270" t="n">
        <v>130.6666666666667</v>
      </c>
      <c r="Y270" t="n">
        <v>0</v>
      </c>
      <c r="Z270" t="n">
        <v>0.201133049365211</v>
      </c>
      <c r="AA270" t="n">
        <v>2.912885663104154</v>
      </c>
      <c r="AB270" t="n">
        <v>601.3238247639957</v>
      </c>
      <c r="AC270" t="n">
        <v>3287.196727801399</v>
      </c>
      <c r="AD270" t="n">
        <v>4676.932792154442</v>
      </c>
      <c r="AE270" t="n">
        <v>1.108094447483287</v>
      </c>
      <c r="AF270" t="n">
        <v>18.66407087063269</v>
      </c>
      <c r="AG270" t="n">
        <v>701.4550960283832</v>
      </c>
      <c r="AH270" t="n">
        <v>38264.92519610906</v>
      </c>
      <c r="AI270" t="n">
        <v>25647.97852525498</v>
      </c>
      <c r="AJ270" t="n">
        <v>-0.431383482139389</v>
      </c>
      <c r="AK270" t="n">
        <v>59.76162323490204</v>
      </c>
      <c r="AL270" t="n">
        <v>25.69778225138031</v>
      </c>
      <c r="AM270" t="n">
        <v>0.3083773394980857</v>
      </c>
      <c r="AN270" t="n">
        <v>55.72287865052804</v>
      </c>
      <c r="AO270" t="n">
        <v>962.4669397844767</v>
      </c>
      <c r="AP270" t="n">
        <v>913814.838421933</v>
      </c>
      <c r="AQ270" t="n">
        <v>0.2122300246472732</v>
      </c>
      <c r="AR270" t="n">
        <v>0.2088746437460819</v>
      </c>
      <c r="AS270" t="n">
        <v>0.1196417821520645</v>
      </c>
      <c r="AT270" t="n">
        <v>0.251688009346503</v>
      </c>
      <c r="AU270" t="n">
        <v>0.2075655401080775</v>
      </c>
      <c r="AV270" t="n">
        <v>6.697882422362544</v>
      </c>
      <c r="AW270" t="n">
        <v>81.10728201697653</v>
      </c>
      <c r="AX270" t="n">
        <v>8656.708991992145</v>
      </c>
      <c r="AY270" t="n">
        <v>153260.6257579961</v>
      </c>
      <c r="AZ270" t="n">
        <v>183008.1590770633</v>
      </c>
      <c r="BA270" t="n">
        <v>-8.185452315956354e-12</v>
      </c>
      <c r="BB270" t="n">
        <v>15829.77692986077</v>
      </c>
      <c r="BC270" t="n">
        <v>15829.77692986077</v>
      </c>
      <c r="BD270" t="n">
        <v>0.3146199903820912</v>
      </c>
      <c r="BE270" t="n">
        <v>0.00624265088400449</v>
      </c>
      <c r="BF270" t="n">
        <v>55.72287865052802</v>
      </c>
      <c r="BG270" t="n">
        <v>0</v>
      </c>
      <c r="BH270" t="n">
        <v>1938.130678928003</v>
      </c>
      <c r="BI270" t="n">
        <v>975.6637391435265</v>
      </c>
      <c r="BJ270" t="n">
        <v>8195.326560267486</v>
      </c>
      <c r="BK270" t="n">
        <v>91.05221686675844</v>
      </c>
      <c r="BL270" t="n">
        <v>96494.51458466152</v>
      </c>
      <c r="BM270" t="n">
        <v>136.5798988655879</v>
      </c>
      <c r="BN270" t="n">
        <v>31547.77820873464</v>
      </c>
      <c r="BO270" t="n">
        <v>15635.61879204133</v>
      </c>
      <c r="BP270" t="n">
        <v>0.02060970810665622</v>
      </c>
      <c r="BQ270" t="n">
        <v>9.421906276890153</v>
      </c>
      <c r="BR270" t="n">
        <v>294.2472368995682</v>
      </c>
      <c r="BS270" t="n">
        <v>424.0857473311982</v>
      </c>
      <c r="BT270" t="n">
        <v>16291.19472966036</v>
      </c>
      <c r="BU270" t="n">
        <v>4730.106291211963</v>
      </c>
      <c r="BV270" t="n">
        <v>26942.34353438999</v>
      </c>
      <c r="BW270" t="n">
        <v>1730.77343065</v>
      </c>
      <c r="BX270" t="n">
        <v>16.02475976</v>
      </c>
      <c r="BY270" t="inlineStr">
        <is>
          <t>2023-06-20 04:27:00</t>
        </is>
      </c>
      <c r="BZ270" t="inlineStr">
        <is>
          <t>2023-06-20 04:27:00</t>
        </is>
      </c>
      <c r="CA270" t="inlineStr">
        <is>
          <t>2023-06-20 04:27:00</t>
        </is>
      </c>
    </row>
    <row r="271">
      <c r="A271" t="n">
        <v>268</v>
      </c>
      <c r="B271" t="n">
        <v>201</v>
      </c>
      <c r="C271" t="n">
        <v>72</v>
      </c>
      <c r="D271" t="n">
        <v>773.8659996031705</v>
      </c>
      <c r="E271" t="n">
        <v>7.203648679641339</v>
      </c>
      <c r="F271" t="n">
        <v>110.2755998786295</v>
      </c>
      <c r="G271" t="n">
        <v>6823.669376912639</v>
      </c>
      <c r="H271" t="n">
        <v>229991.6377609574</v>
      </c>
      <c r="I271" t="n">
        <v>189727.696974007</v>
      </c>
      <c r="J271" t="n">
        <v>-118.4680407536134</v>
      </c>
      <c r="K271" t="n">
        <v>162.2815057749141</v>
      </c>
      <c r="L271" t="n">
        <v>-261.7006424350245</v>
      </c>
      <c r="M271" t="n">
        <v>0.3146199903820912</v>
      </c>
      <c r="N271" t="n">
        <v>55.72287865052802</v>
      </c>
      <c r="O271" t="n">
        <v>1836.018846919101</v>
      </c>
      <c r="P271" t="n">
        <v>0.00624265088400449</v>
      </c>
      <c r="Q271" t="n">
        <v>0</v>
      </c>
      <c r="R271" t="n">
        <v>975.6637391435265</v>
      </c>
      <c r="S271" t="n">
        <v>28.38629790679145</v>
      </c>
      <c r="T271" t="n">
        <v>545.9085034094486</v>
      </c>
      <c r="U271" t="n">
        <v>38852.79172240612</v>
      </c>
      <c r="V271" t="n">
        <v>205</v>
      </c>
      <c r="W271" t="n">
        <v>680</v>
      </c>
      <c r="X271" t="n">
        <v>131</v>
      </c>
      <c r="Y271" t="n">
        <v>0</v>
      </c>
      <c r="Z271" t="n">
        <v>0.2017700919840331</v>
      </c>
      <c r="AA271" t="n">
        <v>2.912885663104154</v>
      </c>
      <c r="AB271" t="n">
        <v>602.4895162359645</v>
      </c>
      <c r="AC271" t="n">
        <v>3287.196727801399</v>
      </c>
      <c r="AD271" t="n">
        <v>4676.932792154442</v>
      </c>
      <c r="AE271" t="n">
        <v>1.108344912471082</v>
      </c>
      <c r="AF271" t="n">
        <v>18.66407087063269</v>
      </c>
      <c r="AG271" t="n">
        <v>701.9135437505228</v>
      </c>
      <c r="AH271" t="n">
        <v>38264.92519610906</v>
      </c>
      <c r="AI271" t="n">
        <v>25647.97852525498</v>
      </c>
      <c r="AJ271" t="n">
        <v>-1.914697341371504</v>
      </c>
      <c r="AK271" t="n">
        <v>51.28475190152341</v>
      </c>
      <c r="AL271" t="n">
        <v>19.50217120484762</v>
      </c>
      <c r="AM271" t="n">
        <v>0.3083773394980857</v>
      </c>
      <c r="AN271" t="n">
        <v>55.72287865052804</v>
      </c>
      <c r="AO271" t="n">
        <v>860.3551077755743</v>
      </c>
      <c r="AP271" t="n">
        <v>913931.1209467839</v>
      </c>
      <c r="AQ271" t="n">
        <v>0.212330363845622</v>
      </c>
      <c r="AR271" t="n">
        <v>0.2088363925294495</v>
      </c>
      <c r="AS271" t="n">
        <v>0.1196422371538534</v>
      </c>
      <c r="AT271" t="n">
        <v>0.2516547279813179</v>
      </c>
      <c r="AU271" t="n">
        <v>0.2075362784897571</v>
      </c>
      <c r="AV271" t="n">
        <v>6.699706721607686</v>
      </c>
      <c r="AW271" t="n">
        <v>81.11152511857154</v>
      </c>
      <c r="AX271" t="n">
        <v>8657.58483098445</v>
      </c>
      <c r="AY271" t="n">
        <v>153268.4252850512</v>
      </c>
      <c r="AZ271" t="n">
        <v>183016.4580932419</v>
      </c>
      <c r="BA271" t="n">
        <v>-8.185452315956354e-12</v>
      </c>
      <c r="BB271" t="n">
        <v>15829.77692986077</v>
      </c>
      <c r="BC271" t="n">
        <v>15829.77692986077</v>
      </c>
      <c r="BD271" t="n">
        <v>0.3146199903820912</v>
      </c>
      <c r="BE271" t="n">
        <v>0.00624265088400449</v>
      </c>
      <c r="BF271" t="n">
        <v>55.72287865052802</v>
      </c>
      <c r="BG271" t="n">
        <v>0</v>
      </c>
      <c r="BH271" t="n">
        <v>1836.018846919101</v>
      </c>
      <c r="BI271" t="n">
        <v>975.6637391435265</v>
      </c>
      <c r="BJ271" t="n">
        <v>8195.326560267486</v>
      </c>
      <c r="BK271" t="n">
        <v>91.05221686675844</v>
      </c>
      <c r="BL271" t="n">
        <v>96494.51458466152</v>
      </c>
      <c r="BM271" t="n">
        <v>136.5798988655879</v>
      </c>
      <c r="BN271" t="n">
        <v>29911.4606321385</v>
      </c>
      <c r="BO271" t="n">
        <v>15635.61879204133</v>
      </c>
      <c r="BP271" t="n">
        <v>0.02060970810665622</v>
      </c>
      <c r="BQ271" t="n">
        <v>9.421906276890153</v>
      </c>
      <c r="BR271" t="n">
        <v>280.4875101633235</v>
      </c>
      <c r="BS271" t="n">
        <v>424.0857473311982</v>
      </c>
      <c r="BT271" t="n">
        <v>16291.19472966036</v>
      </c>
      <c r="BU271" t="n">
        <v>4509.609975900393</v>
      </c>
      <c r="BV271" t="n">
        <v>26948.32</v>
      </c>
      <c r="BW271" t="n">
        <v>1731.05</v>
      </c>
      <c r="BX271" t="n">
        <v>16.025</v>
      </c>
      <c r="BY271" t="inlineStr">
        <is>
          <t>2023-06-20 04:28:00</t>
        </is>
      </c>
      <c r="BZ271" t="inlineStr">
        <is>
          <t>2023-06-20 04:28:00</t>
        </is>
      </c>
      <c r="CA271" t="inlineStr">
        <is>
          <t>2023-06-20 04:28:00</t>
        </is>
      </c>
    </row>
    <row r="272">
      <c r="A272" t="n">
        <v>269</v>
      </c>
      <c r="B272" t="n">
        <v>201</v>
      </c>
      <c r="C272" t="n">
        <v>72</v>
      </c>
      <c r="D272" t="n">
        <v>773.8659996031705</v>
      </c>
      <c r="E272" t="n">
        <v>7.203648679641339</v>
      </c>
      <c r="F272" t="n">
        <v>110.3194601545672</v>
      </c>
      <c r="G272" t="n">
        <v>6823.669376912639</v>
      </c>
      <c r="H272" t="n">
        <v>229915.8491485467</v>
      </c>
      <c r="I272" t="n">
        <v>189727.6974414169</v>
      </c>
      <c r="J272" t="n">
        <v>-118.4680407536134</v>
      </c>
      <c r="K272" t="n">
        <v>162.2815057749141</v>
      </c>
      <c r="L272" t="n">
        <v>-261.7006424350245</v>
      </c>
      <c r="M272" t="n">
        <v>0.3146199903820912</v>
      </c>
      <c r="N272" t="n">
        <v>55.72287865052802</v>
      </c>
      <c r="O272" t="n">
        <v>1836.018846919101</v>
      </c>
      <c r="P272" t="n">
        <v>0.00624265088400449</v>
      </c>
      <c r="Q272" t="n">
        <v>0</v>
      </c>
      <c r="R272" t="n">
        <v>975.6637391435265</v>
      </c>
      <c r="S272" t="n">
        <v>28.38629790679145</v>
      </c>
      <c r="T272" t="n">
        <v>545.9522910919119</v>
      </c>
      <c r="U272" t="n">
        <v>38852.79172240612</v>
      </c>
      <c r="V272" t="n">
        <v>205</v>
      </c>
      <c r="W272" t="n">
        <v>680</v>
      </c>
      <c r="X272" t="n">
        <v>132.3333333333333</v>
      </c>
      <c r="Y272" t="n">
        <v>0</v>
      </c>
      <c r="Z272" t="n">
        <v>0.2017700919840331</v>
      </c>
      <c r="AA272" t="n">
        <v>2.912958256578503</v>
      </c>
      <c r="AB272" t="n">
        <v>602.4895162359645</v>
      </c>
      <c r="AC272" t="n">
        <v>3287.197472842034</v>
      </c>
      <c r="AD272" t="n">
        <v>4676.933259564364</v>
      </c>
      <c r="AE272" t="n">
        <v>1.108344912471082</v>
      </c>
      <c r="AF272" t="n">
        <v>18.66409921511312</v>
      </c>
      <c r="AG272" t="n">
        <v>701.9135437505228</v>
      </c>
      <c r="AH272" t="n">
        <v>38264.92548701386</v>
      </c>
      <c r="AI272" t="n">
        <v>25647.97870775749</v>
      </c>
      <c r="AJ272" t="n">
        <v>-1.041444157691211</v>
      </c>
      <c r="AK272" t="n">
        <v>52.44144054405729</v>
      </c>
      <c r="AL272" t="n">
        <v>21.65077042969909</v>
      </c>
      <c r="AM272" t="n">
        <v>0.3083773394980857</v>
      </c>
      <c r="AN272" t="n">
        <v>55.72287865052804</v>
      </c>
      <c r="AO272" t="n">
        <v>860.3551077755743</v>
      </c>
      <c r="AP272" t="n">
        <v>914039.033162319</v>
      </c>
      <c r="AQ272" t="n">
        <v>0.2123828663147239</v>
      </c>
      <c r="AR272" t="n">
        <v>0.2088451042505994</v>
      </c>
      <c r="AS272" t="n">
        <v>0.1196330767042925</v>
      </c>
      <c r="AT272" t="n">
        <v>0.2516250174128837</v>
      </c>
      <c r="AU272" t="n">
        <v>0.2075139353175005</v>
      </c>
      <c r="AV272" t="n">
        <v>6.699542475283057</v>
      </c>
      <c r="AW272" t="n">
        <v>81.11120096966779</v>
      </c>
      <c r="AX272" t="n">
        <v>8657.621564397534</v>
      </c>
      <c r="AY272" t="n">
        <v>153269.1810586081</v>
      </c>
      <c r="AZ272" t="n">
        <v>183016.8874505899</v>
      </c>
      <c r="BA272" t="n">
        <v>-8.185452315956354e-12</v>
      </c>
      <c r="BB272" t="n">
        <v>15829.77692986077</v>
      </c>
      <c r="BC272" t="n">
        <v>15829.77692986077</v>
      </c>
      <c r="BD272" t="n">
        <v>0.3146199903820912</v>
      </c>
      <c r="BE272" t="n">
        <v>0.00624265088400449</v>
      </c>
      <c r="BF272" t="n">
        <v>55.72287865052802</v>
      </c>
      <c r="BG272" t="n">
        <v>0</v>
      </c>
      <c r="BH272" t="n">
        <v>1836.018846919101</v>
      </c>
      <c r="BI272" t="n">
        <v>975.6637391435265</v>
      </c>
      <c r="BJ272" t="n">
        <v>8195.326560267486</v>
      </c>
      <c r="BK272" t="n">
        <v>91.05221686675844</v>
      </c>
      <c r="BL272" t="n">
        <v>96494.51458466152</v>
      </c>
      <c r="BM272" t="n">
        <v>136.5798988655879</v>
      </c>
      <c r="BN272" t="n">
        <v>29911.4606321385</v>
      </c>
      <c r="BO272" t="n">
        <v>15635.61879204133</v>
      </c>
      <c r="BP272" t="n">
        <v>0.02060970810665622</v>
      </c>
      <c r="BQ272" t="n">
        <v>9.421906276890153</v>
      </c>
      <c r="BR272" t="n">
        <v>280.4875101633235</v>
      </c>
      <c r="BS272" t="n">
        <v>424.0857473311982</v>
      </c>
      <c r="BT272" t="n">
        <v>16291.19472966036</v>
      </c>
      <c r="BU272" t="n">
        <v>4509.609975900393</v>
      </c>
      <c r="BV272" t="n">
        <v>26941.0841147</v>
      </c>
      <c r="BW272" t="n">
        <v>1730.88057851</v>
      </c>
      <c r="BX272" t="n">
        <v>16.02113387</v>
      </c>
      <c r="BY272" t="inlineStr">
        <is>
          <t>2023-06-20 04:29:00</t>
        </is>
      </c>
      <c r="BZ272" t="inlineStr">
        <is>
          <t>2023-06-20 04:29:00</t>
        </is>
      </c>
      <c r="CA272" t="inlineStr">
        <is>
          <t>2023-06-20 04:29:00</t>
        </is>
      </c>
    </row>
    <row r="273">
      <c r="A273" t="n">
        <v>270</v>
      </c>
      <c r="B273" t="n">
        <v>201</v>
      </c>
      <c r="C273" t="n">
        <v>72</v>
      </c>
      <c r="D273" t="n">
        <v>773.8659996031705</v>
      </c>
      <c r="E273" t="n">
        <v>7.203648679641339</v>
      </c>
      <c r="F273" t="n">
        <v>110.3413902925361</v>
      </c>
      <c r="G273" t="n">
        <v>6823.669376912639</v>
      </c>
      <c r="H273" t="n">
        <v>229877.9548423413</v>
      </c>
      <c r="I273" t="n">
        <v>189727.6976751219</v>
      </c>
      <c r="J273" t="n">
        <v>-118.4680407536134</v>
      </c>
      <c r="K273" t="n">
        <v>162.2815057749141</v>
      </c>
      <c r="L273" t="n">
        <v>-261.7006424350245</v>
      </c>
      <c r="M273" t="n">
        <v>0.3146199903820912</v>
      </c>
      <c r="N273" t="n">
        <v>55.72287865052802</v>
      </c>
      <c r="O273" t="n">
        <v>1836.018846919101</v>
      </c>
      <c r="P273" t="n">
        <v>0.00624265088400449</v>
      </c>
      <c r="Q273" t="n">
        <v>0</v>
      </c>
      <c r="R273" t="n">
        <v>975.6637391435265</v>
      </c>
      <c r="S273" t="n">
        <v>28.38629790679145</v>
      </c>
      <c r="T273" t="n">
        <v>545.9741849331436</v>
      </c>
      <c r="U273" t="n">
        <v>38852.79172240612</v>
      </c>
      <c r="V273" t="n">
        <v>205</v>
      </c>
      <c r="W273" t="n">
        <v>680</v>
      </c>
      <c r="X273" t="n">
        <v>133</v>
      </c>
      <c r="Y273" t="n">
        <v>0</v>
      </c>
      <c r="Z273" t="n">
        <v>0.2017700919840331</v>
      </c>
      <c r="AA273" t="n">
        <v>2.912994553315678</v>
      </c>
      <c r="AB273" t="n">
        <v>602.4895162359645</v>
      </c>
      <c r="AC273" t="n">
        <v>3287.197845362351</v>
      </c>
      <c r="AD273" t="n">
        <v>4676.933493269325</v>
      </c>
      <c r="AE273" t="n">
        <v>1.108344912471082</v>
      </c>
      <c r="AF273" t="n">
        <v>18.66411338735334</v>
      </c>
      <c r="AG273" t="n">
        <v>701.9135437505228</v>
      </c>
      <c r="AH273" t="n">
        <v>38264.92563246626</v>
      </c>
      <c r="AI273" t="n">
        <v>25647.97879900875</v>
      </c>
      <c r="AJ273" t="n">
        <v>-0.3646468996458818</v>
      </c>
      <c r="AK273" t="n">
        <v>56.65890592695598</v>
      </c>
      <c r="AL273" t="n">
        <v>21.38149362021761</v>
      </c>
      <c r="AM273" t="n">
        <v>0.3083773394980857</v>
      </c>
      <c r="AN273" t="n">
        <v>55.72287865052804</v>
      </c>
      <c r="AO273" t="n">
        <v>860.3551077755743</v>
      </c>
      <c r="AP273" t="n">
        <v>913944.3251485778</v>
      </c>
      <c r="AQ273" t="n">
        <v>0.2123478418441022</v>
      </c>
      <c r="AR273" t="n">
        <v>0.2089709014081291</v>
      </c>
      <c r="AS273" t="n">
        <v>0.1196166085438131</v>
      </c>
      <c r="AT273" t="n">
        <v>0.2515292083669566</v>
      </c>
      <c r="AU273" t="n">
        <v>0.2075354398369991</v>
      </c>
      <c r="AV273" t="n">
        <v>6.699732975652918</v>
      </c>
      <c r="AW273" t="n">
        <v>81.11220147594157</v>
      </c>
      <c r="AX273" t="n">
        <v>8657.843912730863</v>
      </c>
      <c r="AY273" t="n">
        <v>153269.7235796029</v>
      </c>
      <c r="AZ273" t="n">
        <v>183017.6131120048</v>
      </c>
      <c r="BA273" t="n">
        <v>-8.185452315956354e-12</v>
      </c>
      <c r="BB273" t="n">
        <v>15829.77692986077</v>
      </c>
      <c r="BC273" t="n">
        <v>15829.77692986077</v>
      </c>
      <c r="BD273" t="n">
        <v>0.3146199903820912</v>
      </c>
      <c r="BE273" t="n">
        <v>0.00624265088400449</v>
      </c>
      <c r="BF273" t="n">
        <v>55.72287865052802</v>
      </c>
      <c r="BG273" t="n">
        <v>0</v>
      </c>
      <c r="BH273" t="n">
        <v>1836.018846919101</v>
      </c>
      <c r="BI273" t="n">
        <v>975.6637391435265</v>
      </c>
      <c r="BJ273" t="n">
        <v>8195.326560267486</v>
      </c>
      <c r="BK273" t="n">
        <v>91.05221686675844</v>
      </c>
      <c r="BL273" t="n">
        <v>96494.51458466152</v>
      </c>
      <c r="BM273" t="n">
        <v>136.5798988655879</v>
      </c>
      <c r="BN273" t="n">
        <v>29911.4606321385</v>
      </c>
      <c r="BO273" t="n">
        <v>15635.61879204133</v>
      </c>
      <c r="BP273" t="n">
        <v>0.02060970810665622</v>
      </c>
      <c r="BQ273" t="n">
        <v>9.421906276890153</v>
      </c>
      <c r="BR273" t="n">
        <v>280.4875101633235</v>
      </c>
      <c r="BS273" t="n">
        <v>424.0857473311982</v>
      </c>
      <c r="BT273" t="n">
        <v>16291.19472966036</v>
      </c>
      <c r="BU273" t="n">
        <v>4509.609975900393</v>
      </c>
      <c r="BV273" t="n">
        <v>26941.41</v>
      </c>
      <c r="BW273" t="n">
        <v>1730.85175962</v>
      </c>
      <c r="BX273" t="n">
        <v>16.02353641</v>
      </c>
      <c r="BY273" t="inlineStr">
        <is>
          <t>2023-06-20 04:30:00</t>
        </is>
      </c>
      <c r="BZ273" t="inlineStr">
        <is>
          <t>2023-06-20 04:30:00</t>
        </is>
      </c>
      <c r="CA273" t="inlineStr">
        <is>
          <t>2023-06-20 04:30:00</t>
        </is>
      </c>
    </row>
    <row r="274">
      <c r="A274" t="n">
        <v>271</v>
      </c>
      <c r="B274" t="n">
        <v>201</v>
      </c>
      <c r="C274" t="n">
        <v>72</v>
      </c>
      <c r="D274" t="n">
        <v>773.8659996031705</v>
      </c>
      <c r="E274" t="n">
        <v>7.203648679641339</v>
      </c>
      <c r="F274" t="n">
        <v>110.357765760882</v>
      </c>
      <c r="G274" t="n">
        <v>6823.669376912639</v>
      </c>
      <c r="H274" t="n">
        <v>229877.9548423413</v>
      </c>
      <c r="I274" t="n">
        <v>189727.6976751219</v>
      </c>
      <c r="J274" t="n">
        <v>-148.3668018665966</v>
      </c>
      <c r="K274" t="n">
        <v>162.2815057749141</v>
      </c>
      <c r="L274" t="n">
        <v>-261.7006424350245</v>
      </c>
      <c r="M274" t="n">
        <v>0.3146199903820912</v>
      </c>
      <c r="N274" t="n">
        <v>26.55335561347388</v>
      </c>
      <c r="O274" t="n">
        <v>1836.018846919101</v>
      </c>
      <c r="P274" t="n">
        <v>0.00624265088400449</v>
      </c>
      <c r="Q274" t="n">
        <v>0</v>
      </c>
      <c r="R274" t="n">
        <v>975.6637391435265</v>
      </c>
      <c r="S274" t="n">
        <v>28.38629790679145</v>
      </c>
      <c r="T274" t="n">
        <v>575.1437079701977</v>
      </c>
      <c r="U274" t="n">
        <v>38852.79172240612</v>
      </c>
      <c r="V274" t="n">
        <v>205.6666666666667</v>
      </c>
      <c r="W274" t="n">
        <v>680</v>
      </c>
      <c r="X274" t="n">
        <v>133</v>
      </c>
      <c r="Y274" t="n">
        <v>0</v>
      </c>
      <c r="Z274" t="n">
        <v>0.2017700919840331</v>
      </c>
      <c r="AA274" t="n">
        <v>3.214919460848579</v>
      </c>
      <c r="AB274" t="n">
        <v>602.4895162359645</v>
      </c>
      <c r="AC274" t="n">
        <v>3287.197845362351</v>
      </c>
      <c r="AD274" t="n">
        <v>4676.933493269325</v>
      </c>
      <c r="AE274" t="n">
        <v>1.108344912471082</v>
      </c>
      <c r="AF274" t="n">
        <v>18.78200145800897</v>
      </c>
      <c r="AG274" t="n">
        <v>701.9135437505228</v>
      </c>
      <c r="AH274" t="n">
        <v>38264.92563246626</v>
      </c>
      <c r="AI274" t="n">
        <v>25647.97879900875</v>
      </c>
      <c r="AJ274" t="n">
        <v>-1.650157445273386</v>
      </c>
      <c r="AK274" t="n">
        <v>27.36080271190151</v>
      </c>
      <c r="AL274" t="n">
        <v>15.14629366894175</v>
      </c>
      <c r="AM274" t="n">
        <v>0.3083773394980857</v>
      </c>
      <c r="AN274" t="n">
        <v>26.5533556134739</v>
      </c>
      <c r="AO274" t="n">
        <v>860.3551077755743</v>
      </c>
      <c r="AP274" t="n">
        <v>913955.7000726176</v>
      </c>
      <c r="AQ274" t="n">
        <v>0.2123477675764326</v>
      </c>
      <c r="AR274" t="n">
        <v>0.2089648213054295</v>
      </c>
      <c r="AS274" t="n">
        <v>0.1196330573813088</v>
      </c>
      <c r="AT274" t="n">
        <v>0.251523572743623</v>
      </c>
      <c r="AU274" t="n">
        <v>0.207530780993206</v>
      </c>
      <c r="AV274" t="n">
        <v>6.699684743700513</v>
      </c>
      <c r="AW274" t="n">
        <v>81.11154484651448</v>
      </c>
      <c r="AX274" t="n">
        <v>8657.656578572989</v>
      </c>
      <c r="AY274" t="n">
        <v>153268.718459098</v>
      </c>
      <c r="AZ274" t="n">
        <v>183016.6708878394</v>
      </c>
      <c r="BA274" t="n">
        <v>-8.185452315956354e-12</v>
      </c>
      <c r="BB274" t="n">
        <v>15829.77692986077</v>
      </c>
      <c r="BC274" t="n">
        <v>15829.77692986077</v>
      </c>
      <c r="BD274" t="n">
        <v>0.3146199903820912</v>
      </c>
      <c r="BE274" t="n">
        <v>0.00624265088400449</v>
      </c>
      <c r="BF274" t="n">
        <v>26.55335561347388</v>
      </c>
      <c r="BG274" t="n">
        <v>0</v>
      </c>
      <c r="BH274" t="n">
        <v>1836.018846919101</v>
      </c>
      <c r="BI274" t="n">
        <v>975.6637391435265</v>
      </c>
      <c r="BJ274" t="n">
        <v>8195.326560267486</v>
      </c>
      <c r="BK274" t="n">
        <v>91.05221686675844</v>
      </c>
      <c r="BL274" t="n">
        <v>46006.44563597636</v>
      </c>
      <c r="BM274" t="n">
        <v>136.5798988655879</v>
      </c>
      <c r="BN274" t="n">
        <v>29911.4606321385</v>
      </c>
      <c r="BO274" t="n">
        <v>15635.61879204133</v>
      </c>
      <c r="BP274" t="n">
        <v>0.02060970810665622</v>
      </c>
      <c r="BQ274" t="n">
        <v>7.904558251082229</v>
      </c>
      <c r="BR274" t="n">
        <v>280.4875101633235</v>
      </c>
      <c r="BS274" t="n">
        <v>424.0857473311982</v>
      </c>
      <c r="BT274" t="n">
        <v>13664.89289919072</v>
      </c>
      <c r="BU274" t="n">
        <v>4509.609975900393</v>
      </c>
      <c r="BV274" t="n">
        <v>26947.5</v>
      </c>
      <c r="BW274" t="n">
        <v>1730.85</v>
      </c>
      <c r="BX274" t="n">
        <v>16.033206</v>
      </c>
      <c r="BY274" t="inlineStr">
        <is>
          <t>2023-06-20 04:31:00</t>
        </is>
      </c>
      <c r="BZ274" t="inlineStr">
        <is>
          <t>2023-06-20 04:31:00</t>
        </is>
      </c>
      <c r="CA274" t="inlineStr">
        <is>
          <t>2023-06-20 04:31:00</t>
        </is>
      </c>
    </row>
    <row r="275">
      <c r="A275" t="n">
        <v>272</v>
      </c>
      <c r="B275" t="n">
        <v>201</v>
      </c>
      <c r="C275" t="n">
        <v>72</v>
      </c>
      <c r="D275" t="n">
        <v>774.2714738698954</v>
      </c>
      <c r="E275" t="n">
        <v>7.203648679641339</v>
      </c>
      <c r="F275" t="n">
        <v>110.6426707877674</v>
      </c>
      <c r="G275" t="n">
        <v>6823.669376912639</v>
      </c>
      <c r="H275" t="n">
        <v>229877.9548423413</v>
      </c>
      <c r="I275" t="n">
        <v>189727.6976751219</v>
      </c>
      <c r="J275" t="n">
        <v>-163.3161824230882</v>
      </c>
      <c r="K275" t="n">
        <v>162.2815057749141</v>
      </c>
      <c r="L275" t="n">
        <v>-261.7006424350245</v>
      </c>
      <c r="M275" t="n">
        <v>0.3146199903820912</v>
      </c>
      <c r="N275" t="n">
        <v>11.96859409494681</v>
      </c>
      <c r="O275" t="n">
        <v>1836.018846919101</v>
      </c>
      <c r="P275" t="n">
        <v>0.00624265088400449</v>
      </c>
      <c r="Q275" t="n">
        <v>0</v>
      </c>
      <c r="R275" t="n">
        <v>975.6637391435265</v>
      </c>
      <c r="S275" t="n">
        <v>28.38629790679145</v>
      </c>
      <c r="T275" t="n">
        <v>589.7284694887248</v>
      </c>
      <c r="U275" t="n">
        <v>38852.79172240612</v>
      </c>
      <c r="V275" t="n">
        <v>206</v>
      </c>
      <c r="W275" t="n">
        <v>680</v>
      </c>
      <c r="X275" t="n">
        <v>133</v>
      </c>
      <c r="Y275" t="n">
        <v>0</v>
      </c>
      <c r="Z275" t="n">
        <v>0.2017700919840331</v>
      </c>
      <c r="AA275" t="n">
        <v>3.366080579190952</v>
      </c>
      <c r="AB275" t="n">
        <v>602.4895162359645</v>
      </c>
      <c r="AC275" t="n">
        <v>3287.197845362351</v>
      </c>
      <c r="AD275" t="n">
        <v>4676.933493269325</v>
      </c>
      <c r="AE275" t="n">
        <v>1.108344912471082</v>
      </c>
      <c r="AF275" t="n">
        <v>18.84114415791272</v>
      </c>
      <c r="AG275" t="n">
        <v>701.9135437505228</v>
      </c>
      <c r="AH275" t="n">
        <v>38264.92563246626</v>
      </c>
      <c r="AI275" t="n">
        <v>25647.97879900875</v>
      </c>
      <c r="AJ275" t="n">
        <v>-2.798349072671453</v>
      </c>
      <c r="AK275" t="n">
        <v>12.29756222697415</v>
      </c>
      <c r="AL275" t="n">
        <v>12.37319995340947</v>
      </c>
      <c r="AM275" t="n">
        <v>0.3083773394980857</v>
      </c>
      <c r="AN275" t="n">
        <v>11.96859409494683</v>
      </c>
      <c r="AO275" t="n">
        <v>860.3551077755743</v>
      </c>
      <c r="AP275" t="n">
        <v>914109.455767408</v>
      </c>
      <c r="AQ275" t="n">
        <v>0.2123600424105319</v>
      </c>
      <c r="AR275" t="n">
        <v>0.2089759704394984</v>
      </c>
      <c r="AS275" t="n">
        <v>0.1196851165969885</v>
      </c>
      <c r="AT275" t="n">
        <v>0.2514812657951068</v>
      </c>
      <c r="AU275" t="n">
        <v>0.2074976047578743</v>
      </c>
      <c r="AV275" t="n">
        <v>6.697779309580684</v>
      </c>
      <c r="AW275" t="n">
        <v>81.46380667398336</v>
      </c>
      <c r="AX275" t="n">
        <v>8655.316720968225</v>
      </c>
      <c r="AY275" t="n">
        <v>153238.0543560914</v>
      </c>
      <c r="AZ275" t="n">
        <v>182973.0840407115</v>
      </c>
      <c r="BA275" t="n">
        <v>-8.185452315956354e-12</v>
      </c>
      <c r="BB275" t="n">
        <v>15829.77692986077</v>
      </c>
      <c r="BC275" t="n">
        <v>15829.77692986077</v>
      </c>
      <c r="BD275" t="n">
        <v>0.3146199903820912</v>
      </c>
      <c r="BE275" t="n">
        <v>0.00624265088400449</v>
      </c>
      <c r="BF275" t="n">
        <v>11.96859409494681</v>
      </c>
      <c r="BG275" t="n">
        <v>0</v>
      </c>
      <c r="BH275" t="n">
        <v>1836.018846919101</v>
      </c>
      <c r="BI275" t="n">
        <v>975.6637391435265</v>
      </c>
      <c r="BJ275" t="n">
        <v>8195.326560267486</v>
      </c>
      <c r="BK275" t="n">
        <v>91.05221686675844</v>
      </c>
      <c r="BL275" t="n">
        <v>20762.41116163378</v>
      </c>
      <c r="BM275" t="n">
        <v>136.5798988655879</v>
      </c>
      <c r="BN275" t="n">
        <v>29911.4606321385</v>
      </c>
      <c r="BO275" t="n">
        <v>15635.61879204133</v>
      </c>
      <c r="BP275" t="n">
        <v>0.02060970810665622</v>
      </c>
      <c r="BQ275" t="n">
        <v>7.145884238178268</v>
      </c>
      <c r="BR275" t="n">
        <v>280.4875101633235</v>
      </c>
      <c r="BS275" t="n">
        <v>424.0857473311982</v>
      </c>
      <c r="BT275" t="n">
        <v>12351.74198395589</v>
      </c>
      <c r="BU275" t="n">
        <v>4509.609975900393</v>
      </c>
      <c r="BV275" t="n">
        <v>26950.04</v>
      </c>
      <c r="BW275" t="n">
        <v>1730.86836602</v>
      </c>
      <c r="BX275" t="n">
        <v>16.033206</v>
      </c>
      <c r="BY275" t="inlineStr">
        <is>
          <t>2023-06-20 04:32:00</t>
        </is>
      </c>
      <c r="BZ275" t="inlineStr">
        <is>
          <t>2023-06-20 04:32:00</t>
        </is>
      </c>
      <c r="CA275" t="inlineStr">
        <is>
          <t>2023-06-20 04:32:00</t>
        </is>
      </c>
    </row>
    <row r="276">
      <c r="A276" t="n">
        <v>273</v>
      </c>
      <c r="B276" t="n">
        <v>201</v>
      </c>
      <c r="C276" t="n">
        <v>72</v>
      </c>
      <c r="D276" t="n">
        <v>774.281369312164</v>
      </c>
      <c r="E276" t="n">
        <v>7.203648679641339</v>
      </c>
      <c r="F276" t="n">
        <v>110.6494240304479</v>
      </c>
      <c r="G276" t="n">
        <v>6823.669376912639</v>
      </c>
      <c r="H276" t="n">
        <v>229877.9548423413</v>
      </c>
      <c r="I276" t="n">
        <v>189727.6976751219</v>
      </c>
      <c r="J276" t="n">
        <v>-163.3161824230882</v>
      </c>
      <c r="K276" t="n">
        <v>162.2815057749141</v>
      </c>
      <c r="L276" t="n">
        <v>-261.7006424350245</v>
      </c>
      <c r="M276" t="n">
        <v>0.3146199903820912</v>
      </c>
      <c r="N276" t="n">
        <v>16.00536139300022</v>
      </c>
      <c r="O276" t="n">
        <v>1836.018846919101</v>
      </c>
      <c r="P276" t="n">
        <v>0.00624265088400449</v>
      </c>
      <c r="Q276" t="n">
        <v>0</v>
      </c>
      <c r="R276" t="n">
        <v>975.6637391435265</v>
      </c>
      <c r="S276" t="n">
        <v>28.38629790679145</v>
      </c>
      <c r="T276" t="n">
        <v>593.7652367867782</v>
      </c>
      <c r="U276" t="n">
        <v>38852.79172240612</v>
      </c>
      <c r="V276" t="n">
        <v>206.6666666666667</v>
      </c>
      <c r="W276" t="n">
        <v>680</v>
      </c>
      <c r="X276" t="n">
        <v>133</v>
      </c>
      <c r="Y276" t="n">
        <v>0</v>
      </c>
      <c r="Z276" t="n">
        <v>0.2017700919840331</v>
      </c>
      <c r="AA276" t="n">
        <v>3.366959201254777</v>
      </c>
      <c r="AB276" t="n">
        <v>602.4895162359645</v>
      </c>
      <c r="AC276" t="n">
        <v>3287.197845362351</v>
      </c>
      <c r="AD276" t="n">
        <v>4676.933493269325</v>
      </c>
      <c r="AE276" t="n">
        <v>1.108344912471082</v>
      </c>
      <c r="AF276" t="n">
        <v>18.8414902791531</v>
      </c>
      <c r="AG276" t="n">
        <v>701.9135437505228</v>
      </c>
      <c r="AH276" t="n">
        <v>38264.92563246626</v>
      </c>
      <c r="AI276" t="n">
        <v>25647.97879900875</v>
      </c>
      <c r="AJ276" t="n">
        <v>-2.42983815197133</v>
      </c>
      <c r="AK276" t="n">
        <v>12.84474640133787</v>
      </c>
      <c r="AL276" t="n">
        <v>11.66828233510615</v>
      </c>
      <c r="AM276" t="n">
        <v>0.3083773394980857</v>
      </c>
      <c r="AN276" t="n">
        <v>16.00536139300024</v>
      </c>
      <c r="AO276" t="n">
        <v>860.3551077755743</v>
      </c>
      <c r="AP276" t="n">
        <v>914606.8439496733</v>
      </c>
      <c r="AQ276" t="n">
        <v>0.212264560829116</v>
      </c>
      <c r="AR276" t="n">
        <v>0.2093882197201768</v>
      </c>
      <c r="AS276" t="n">
        <v>0.1196200285616407</v>
      </c>
      <c r="AT276" t="n">
        <v>0.2513445034140956</v>
      </c>
      <c r="AU276" t="n">
        <v>0.2073826874749708</v>
      </c>
      <c r="AV276" t="n">
        <v>6.698201284899524</v>
      </c>
      <c r="AW276" t="n">
        <v>81.47225851054903</v>
      </c>
      <c r="AX276" t="n">
        <v>8655.715961338397</v>
      </c>
      <c r="AY276" t="n">
        <v>153244.7065757384</v>
      </c>
      <c r="AZ276" t="n">
        <v>182984.3548102077</v>
      </c>
      <c r="BA276" t="n">
        <v>-8.185452315956354e-12</v>
      </c>
      <c r="BB276" t="n">
        <v>15829.77692986077</v>
      </c>
      <c r="BC276" t="n">
        <v>15829.77692986077</v>
      </c>
      <c r="BD276" t="n">
        <v>0.3146199903820912</v>
      </c>
      <c r="BE276" t="n">
        <v>0.00624265088400449</v>
      </c>
      <c r="BF276" t="n">
        <v>16.00536139300022</v>
      </c>
      <c r="BG276" t="n">
        <v>0</v>
      </c>
      <c r="BH276" t="n">
        <v>1836.018846919101</v>
      </c>
      <c r="BI276" t="n">
        <v>975.6637391435265</v>
      </c>
      <c r="BJ276" t="n">
        <v>8195.326560267486</v>
      </c>
      <c r="BK276" t="n">
        <v>91.05221686675844</v>
      </c>
      <c r="BL276" t="n">
        <v>27749.21007773462</v>
      </c>
      <c r="BM276" t="n">
        <v>136.5798988655879</v>
      </c>
      <c r="BN276" t="n">
        <v>29911.4606321385</v>
      </c>
      <c r="BO276" t="n">
        <v>15635.61879204133</v>
      </c>
      <c r="BP276" t="n">
        <v>0.02060970810665622</v>
      </c>
      <c r="BQ276" t="n">
        <v>7.459887462782464</v>
      </c>
      <c r="BR276" t="n">
        <v>280.4875101633235</v>
      </c>
      <c r="BS276" t="n">
        <v>424.0857473311982</v>
      </c>
      <c r="BT276" t="n">
        <v>12895.21581520068</v>
      </c>
      <c r="BU276" t="n">
        <v>4509.609975900393</v>
      </c>
      <c r="BV276" t="n">
        <v>26946.9775</v>
      </c>
      <c r="BW276" t="n">
        <v>1730.79060551</v>
      </c>
      <c r="BX276" t="n">
        <v>16.034435</v>
      </c>
      <c r="BY276" t="inlineStr">
        <is>
          <t>2023-06-20 04:33:00</t>
        </is>
      </c>
      <c r="BZ276" t="inlineStr">
        <is>
          <t>2023-06-20 04:33:00</t>
        </is>
      </c>
      <c r="CA276" t="inlineStr">
        <is>
          <t>2023-06-20 04:33:00</t>
        </is>
      </c>
    </row>
    <row r="277">
      <c r="A277" t="n">
        <v>274</v>
      </c>
      <c r="B277" t="n">
        <v>201</v>
      </c>
      <c r="C277" t="n">
        <v>72</v>
      </c>
      <c r="D277" t="n">
        <v>774.281369312164</v>
      </c>
      <c r="E277" t="n">
        <v>7.203648679641339</v>
      </c>
      <c r="F277" t="n">
        <v>110.6502207638978</v>
      </c>
      <c r="G277" t="n">
        <v>6823.669376912639</v>
      </c>
      <c r="H277" t="n">
        <v>229877.9548423413</v>
      </c>
      <c r="I277" t="n">
        <v>189727.1267676706</v>
      </c>
      <c r="J277" t="n">
        <v>-168.4942217249865</v>
      </c>
      <c r="K277" t="n">
        <v>162.2815057749141</v>
      </c>
      <c r="L277" t="n">
        <v>-261.7006424350245</v>
      </c>
      <c r="M277" t="n">
        <v>0.3146199903820912</v>
      </c>
      <c r="N277" t="n">
        <v>16.8226805689711</v>
      </c>
      <c r="O277" t="n">
        <v>1836.018846919101</v>
      </c>
      <c r="P277" t="n">
        <v>0.00624265088400449</v>
      </c>
      <c r="Q277" t="n">
        <v>0</v>
      </c>
      <c r="R277" t="n">
        <v>960.2598906476755</v>
      </c>
      <c r="S277" t="n">
        <v>28.38629790679145</v>
      </c>
      <c r="T277" t="n">
        <v>596.9846849088609</v>
      </c>
      <c r="U277" t="n">
        <v>38868.19557090197</v>
      </c>
      <c r="V277" t="n">
        <v>207.6666666666667</v>
      </c>
      <c r="W277" t="n">
        <v>680.6666666666666</v>
      </c>
      <c r="X277" t="n">
        <v>133</v>
      </c>
      <c r="Y277" t="n">
        <v>0</v>
      </c>
      <c r="Z277" t="n">
        <v>0.2017700919840331</v>
      </c>
      <c r="AA277" t="n">
        <v>3.380935066559329</v>
      </c>
      <c r="AB277" t="n">
        <v>602.4895162359645</v>
      </c>
      <c r="AC277" t="n">
        <v>3287.197845362351</v>
      </c>
      <c r="AD277" t="n">
        <v>4677.087531754284</v>
      </c>
      <c r="AE277" t="n">
        <v>1.108344912471082</v>
      </c>
      <c r="AF277" t="n">
        <v>18.84694654657261</v>
      </c>
      <c r="AG277" t="n">
        <v>701.9135437505228</v>
      </c>
      <c r="AH277" t="n">
        <v>38264.92563246626</v>
      </c>
      <c r="AI277" t="n">
        <v>25648.03893662087</v>
      </c>
      <c r="AJ277" t="n">
        <v>-2.828929825505073</v>
      </c>
      <c r="AK277" t="n">
        <v>7.130108308011896</v>
      </c>
      <c r="AL277" t="n">
        <v>12.59149978853608</v>
      </c>
      <c r="AM277" t="n">
        <v>0.3083773394980857</v>
      </c>
      <c r="AN277" t="n">
        <v>16.82268056897112</v>
      </c>
      <c r="AO277" t="n">
        <v>875.7589562714251</v>
      </c>
      <c r="AP277" t="n">
        <v>914600.2491889754</v>
      </c>
      <c r="AQ277" t="n">
        <v>0.212241970260049</v>
      </c>
      <c r="AR277" t="n">
        <v>0.2093931023819582</v>
      </c>
      <c r="AS277" t="n">
        <v>0.11963006043637</v>
      </c>
      <c r="AT277" t="n">
        <v>0.2513475724561492</v>
      </c>
      <c r="AU277" t="n">
        <v>0.2073872944654737</v>
      </c>
      <c r="AV277" t="n">
        <v>6.698257961807961</v>
      </c>
      <c r="AW277" t="n">
        <v>81.47191796219769</v>
      </c>
      <c r="AX277" t="n">
        <v>8655.610026924563</v>
      </c>
      <c r="AY277" t="n">
        <v>153243.9675623732</v>
      </c>
      <c r="AZ277" t="n">
        <v>182983.7029215049</v>
      </c>
      <c r="BA277" t="n">
        <v>-8.185452315956354e-12</v>
      </c>
      <c r="BB277" t="n">
        <v>15582.23309508972</v>
      </c>
      <c r="BC277" t="n">
        <v>15582.23309508972</v>
      </c>
      <c r="BD277" t="n">
        <v>0.3146199903820912</v>
      </c>
      <c r="BE277" t="n">
        <v>0.00624265088400449</v>
      </c>
      <c r="BF277" t="n">
        <v>16.8226805689711</v>
      </c>
      <c r="BG277" t="n">
        <v>0</v>
      </c>
      <c r="BH277" t="n">
        <v>1836.018846919101</v>
      </c>
      <c r="BI277" t="n">
        <v>960.2598906476755</v>
      </c>
      <c r="BJ277" t="n">
        <v>8195.326560267486</v>
      </c>
      <c r="BK277" t="n">
        <v>91.05221686675844</v>
      </c>
      <c r="BL277" t="n">
        <v>29163.79083430751</v>
      </c>
      <c r="BM277" t="n">
        <v>136.5798988655879</v>
      </c>
      <c r="BN277" t="n">
        <v>29911.4606321385</v>
      </c>
      <c r="BO277" t="n">
        <v>15388.64571591456</v>
      </c>
      <c r="BP277" t="n">
        <v>0.02060970810665622</v>
      </c>
      <c r="BQ277" t="n">
        <v>6.703930813310454</v>
      </c>
      <c r="BR277" t="n">
        <v>280.4875101633235</v>
      </c>
      <c r="BS277" t="n">
        <v>424.0857473311982</v>
      </c>
      <c r="BT277" t="n">
        <v>11586.79217256786</v>
      </c>
      <c r="BU277" t="n">
        <v>4509.609975900393</v>
      </c>
      <c r="BV277" t="n">
        <v>26950.45</v>
      </c>
      <c r="BW277" t="n">
        <v>1730.81358088</v>
      </c>
      <c r="BX277" t="n">
        <v>16.033206</v>
      </c>
      <c r="BY277" t="inlineStr">
        <is>
          <t>2023-06-20 04:34:00</t>
        </is>
      </c>
      <c r="BZ277" t="inlineStr">
        <is>
          <t>2023-06-20 04:34:00</t>
        </is>
      </c>
      <c r="CA277" t="inlineStr">
        <is>
          <t>2023-06-20 04:34:00</t>
        </is>
      </c>
    </row>
    <row r="278">
      <c r="A278" t="n">
        <v>275</v>
      </c>
      <c r="B278" t="n">
        <v>201</v>
      </c>
      <c r="C278" t="n">
        <v>72</v>
      </c>
      <c r="D278" t="n">
        <v>774.2868110374187</v>
      </c>
      <c r="E278" t="n">
        <v>7.203648679641339</v>
      </c>
      <c r="F278" t="n">
        <v>110.6544414686761</v>
      </c>
      <c r="G278" t="n">
        <v>6825.218811185558</v>
      </c>
      <c r="H278" t="n">
        <v>229877.9548423413</v>
      </c>
      <c r="I278" t="n">
        <v>189726.841313945</v>
      </c>
      <c r="J278" t="n">
        <v>-198.7972105713969</v>
      </c>
      <c r="K278" t="n">
        <v>162.2815057749141</v>
      </c>
      <c r="L278" t="n">
        <v>-261.7006424350245</v>
      </c>
      <c r="M278" t="n">
        <v>0.3146199903820912</v>
      </c>
      <c r="N278" t="n">
        <v>12.30898745475456</v>
      </c>
      <c r="O278" t="n">
        <v>1484.937516883424</v>
      </c>
      <c r="P278" t="n">
        <v>0.00624265088400449</v>
      </c>
      <c r="Q278" t="n">
        <v>0</v>
      </c>
      <c r="R278" t="n">
        <v>952.5579663997502</v>
      </c>
      <c r="S278" t="n">
        <v>28.38629790679145</v>
      </c>
      <c r="T278" t="n">
        <v>601.4983780230774</v>
      </c>
      <c r="U278" t="n">
        <v>39226.97882518556</v>
      </c>
      <c r="V278" t="n">
        <v>209.3333333333333</v>
      </c>
      <c r="W278" t="n">
        <v>681</v>
      </c>
      <c r="X278" t="n">
        <v>133</v>
      </c>
      <c r="Y278" t="n">
        <v>0</v>
      </c>
      <c r="Z278" t="n">
        <v>0.2017700919840331</v>
      </c>
      <c r="AA278" t="n">
        <v>3.4273370076279</v>
      </c>
      <c r="AB278" t="n">
        <v>606.5087301946842</v>
      </c>
      <c r="AC278" t="n">
        <v>3287.197845362351</v>
      </c>
      <c r="AD278" t="n">
        <v>4677.164550996763</v>
      </c>
      <c r="AE278" t="n">
        <v>1.108344912471082</v>
      </c>
      <c r="AF278" t="n">
        <v>18.86506384320355</v>
      </c>
      <c r="AG278" t="n">
        <v>703.4826680949949</v>
      </c>
      <c r="AH278" t="n">
        <v>38264.92563246626</v>
      </c>
      <c r="AI278" t="n">
        <v>25648.06900542694</v>
      </c>
      <c r="AJ278" t="n">
        <v>-2.796545776558652</v>
      </c>
      <c r="AK278" t="n">
        <v>4.698454359212739</v>
      </c>
      <c r="AL278" t="n">
        <v>-12.19462339032944</v>
      </c>
      <c r="AM278" t="n">
        <v>0.3083773394980857</v>
      </c>
      <c r="AN278" t="n">
        <v>12.30898745475458</v>
      </c>
      <c r="AO278" t="n">
        <v>532.3795504836738</v>
      </c>
      <c r="AP278" t="n">
        <v>914623.5462870846</v>
      </c>
      <c r="AQ278" t="n">
        <v>0.2122639137668802</v>
      </c>
      <c r="AR278" t="n">
        <v>0.2093928098631616</v>
      </c>
      <c r="AS278" t="n">
        <v>0.1196178441283989</v>
      </c>
      <c r="AT278" t="n">
        <v>0.2513424168110555</v>
      </c>
      <c r="AU278" t="n">
        <v>0.2073830154305037</v>
      </c>
      <c r="AV278" t="n">
        <v>6.698173223563174</v>
      </c>
      <c r="AW278" t="n">
        <v>81.47750465790872</v>
      </c>
      <c r="AX278" t="n">
        <v>8655.700703835784</v>
      </c>
      <c r="AY278" t="n">
        <v>153244.3421877437</v>
      </c>
      <c r="AZ278" t="n">
        <v>182983.4976712671</v>
      </c>
      <c r="BA278" t="n">
        <v>-8.185452315956354e-12</v>
      </c>
      <c r="BB278" t="n">
        <v>15458.4611777042</v>
      </c>
      <c r="BC278" t="n">
        <v>15458.46117770419</v>
      </c>
      <c r="BD278" t="n">
        <v>0.3146199903820912</v>
      </c>
      <c r="BE278" t="n">
        <v>0.00624265088400449</v>
      </c>
      <c r="BF278" t="n">
        <v>12.30898745475456</v>
      </c>
      <c r="BG278" t="n">
        <v>0</v>
      </c>
      <c r="BH278" t="n">
        <v>1484.937516883424</v>
      </c>
      <c r="BI278" t="n">
        <v>952.5579663997502</v>
      </c>
      <c r="BJ278" t="n">
        <v>8195.326560267486</v>
      </c>
      <c r="BK278" t="n">
        <v>91.05221686675844</v>
      </c>
      <c r="BL278" t="n">
        <v>21351.78500844115</v>
      </c>
      <c r="BM278" t="n">
        <v>136.5798988655879</v>
      </c>
      <c r="BN278" t="n">
        <v>24283.6269116666</v>
      </c>
      <c r="BO278" t="n">
        <v>15265.15917785118</v>
      </c>
      <c r="BP278" t="n">
        <v>0.02060970810665622</v>
      </c>
      <c r="BQ278" t="n">
        <v>4.16232327530261</v>
      </c>
      <c r="BR278" t="n">
        <v>248.779599498902</v>
      </c>
      <c r="BS278" t="n">
        <v>424.0857473311982</v>
      </c>
      <c r="BT278" t="n">
        <v>7187.932765351863</v>
      </c>
      <c r="BU278" t="n">
        <v>4001.332167949717</v>
      </c>
      <c r="BV278" t="n">
        <v>26948.55622846</v>
      </c>
      <c r="BW278" t="n">
        <v>1730.72272948</v>
      </c>
      <c r="BX278" t="n">
        <v>16.03</v>
      </c>
      <c r="BY278" t="inlineStr">
        <is>
          <t>2023-06-20 04:35:00</t>
        </is>
      </c>
      <c r="BZ278" t="inlineStr">
        <is>
          <t>2023-06-20 04:35:00</t>
        </is>
      </c>
      <c r="CA278" t="inlineStr">
        <is>
          <t>2023-06-20 04:35:00</t>
        </is>
      </c>
    </row>
    <row r="279">
      <c r="A279" t="n">
        <v>276</v>
      </c>
      <c r="B279" t="n">
        <v>201</v>
      </c>
      <c r="C279" t="n">
        <v>72</v>
      </c>
      <c r="D279" t="n">
        <v>774.3143310735744</v>
      </c>
      <c r="E279" t="n">
        <v>7.203648679641339</v>
      </c>
      <c r="F279" t="n">
        <v>110.6685153078241</v>
      </c>
      <c r="G279" t="n">
        <v>6826.507806106456</v>
      </c>
      <c r="H279" t="n">
        <v>229877.9548423413</v>
      </c>
      <c r="I279" t="n">
        <v>189726.841313945</v>
      </c>
      <c r="J279" t="n">
        <v>-212.6541951691275</v>
      </c>
      <c r="K279" t="n">
        <v>162.2815057749141</v>
      </c>
      <c r="L279" t="n">
        <v>-261.7006424350245</v>
      </c>
      <c r="M279" t="n">
        <v>0.3146199903820912</v>
      </c>
      <c r="N279" t="n">
        <v>10.35240701591025</v>
      </c>
      <c r="O279" t="n">
        <v>1309.396851865586</v>
      </c>
      <c r="P279" t="n">
        <v>0.00624265088400449</v>
      </c>
      <c r="Q279" t="n">
        <v>0</v>
      </c>
      <c r="R279" t="n">
        <v>952.5579663997502</v>
      </c>
      <c r="S279" t="n">
        <v>28.38629790679145</v>
      </c>
      <c r="T279" t="n">
        <v>603.4549584619217</v>
      </c>
      <c r="U279" t="n">
        <v>39402.51949020341</v>
      </c>
      <c r="V279" t="n">
        <v>210</v>
      </c>
      <c r="W279" t="n">
        <v>681</v>
      </c>
      <c r="X279" t="n">
        <v>133</v>
      </c>
      <c r="Y279" t="n">
        <v>0</v>
      </c>
      <c r="Z279" t="n">
        <v>0.2017700919840331</v>
      </c>
      <c r="AA279" t="n">
        <v>3.447162378665329</v>
      </c>
      <c r="AB279" t="n">
        <v>608.5337018671429</v>
      </c>
      <c r="AC279" t="n">
        <v>3287.197845362351</v>
      </c>
      <c r="AD279" t="n">
        <v>4677.164550996763</v>
      </c>
      <c r="AE279" t="n">
        <v>1.108344912471082</v>
      </c>
      <c r="AF279" t="n">
        <v>18.87281022889048</v>
      </c>
      <c r="AG279" t="n">
        <v>704.2825949603302</v>
      </c>
      <c r="AH279" t="n">
        <v>38264.92563246626</v>
      </c>
      <c r="AI279" t="n">
        <v>25648.06900542694</v>
      </c>
      <c r="AJ279" t="n">
        <v>-3.104282877415521</v>
      </c>
      <c r="AK279" t="n">
        <v>2.893255362755047</v>
      </c>
      <c r="AL279" t="n">
        <v>-25.32835192413926</v>
      </c>
      <c r="AM279" t="n">
        <v>0.3083773394980857</v>
      </c>
      <c r="AN279" t="n">
        <v>10.35240701591027</v>
      </c>
      <c r="AO279" t="n">
        <v>356.8388854658355</v>
      </c>
      <c r="AP279" t="n">
        <v>914623.5665470402</v>
      </c>
      <c r="AQ279" t="n">
        <v>0.2122489935682212</v>
      </c>
      <c r="AR279" t="n">
        <v>0.2093891496052733</v>
      </c>
      <c r="AS279" t="n">
        <v>0.1196346565528545</v>
      </c>
      <c r="AT279" t="n">
        <v>0.2513399079356008</v>
      </c>
      <c r="AU279" t="n">
        <v>0.2073872923380503</v>
      </c>
      <c r="AV279" t="n">
        <v>6.698347491907168</v>
      </c>
      <c r="AW279" t="n">
        <v>81.49993115658428</v>
      </c>
      <c r="AX279" t="n">
        <v>8657.057068567607</v>
      </c>
      <c r="AY279" t="n">
        <v>153248.5410098459</v>
      </c>
      <c r="AZ279" t="n">
        <v>182987.0395655856</v>
      </c>
      <c r="BA279" t="n">
        <v>-8.185452315956354e-12</v>
      </c>
      <c r="BB279" t="n">
        <v>15458.4611777042</v>
      </c>
      <c r="BC279" t="n">
        <v>15458.46117770419</v>
      </c>
      <c r="BD279" t="n">
        <v>0.3146199903820912</v>
      </c>
      <c r="BE279" t="n">
        <v>0.00624265088400449</v>
      </c>
      <c r="BF279" t="n">
        <v>10.35240701591025</v>
      </c>
      <c r="BG279" t="n">
        <v>0</v>
      </c>
      <c r="BH279" t="n">
        <v>1309.396851865586</v>
      </c>
      <c r="BI279" t="n">
        <v>952.5579663997502</v>
      </c>
      <c r="BJ279" t="n">
        <v>8195.326560267486</v>
      </c>
      <c r="BK279" t="n">
        <v>91.05221686675844</v>
      </c>
      <c r="BL279" t="n">
        <v>17965.48677087735</v>
      </c>
      <c r="BM279" t="n">
        <v>136.5798988655879</v>
      </c>
      <c r="BN279" t="n">
        <v>21469.71005143066</v>
      </c>
      <c r="BO279" t="n">
        <v>15265.15917785118</v>
      </c>
      <c r="BP279" t="n">
        <v>0.02060970810665622</v>
      </c>
      <c r="BQ279" t="n">
        <v>3.119759071742215</v>
      </c>
      <c r="BR279" t="n">
        <v>232.9256441666913</v>
      </c>
      <c r="BS279" t="n">
        <v>424.0857473311982</v>
      </c>
      <c r="BT279" t="n">
        <v>5383.543201307673</v>
      </c>
      <c r="BU279" t="n">
        <v>3747.193263974378</v>
      </c>
      <c r="BV279" t="n">
        <v>26951</v>
      </c>
      <c r="BW279" t="n">
        <v>1731.02636735</v>
      </c>
      <c r="BX279" t="n">
        <v>16.03177285</v>
      </c>
      <c r="BY279" t="inlineStr">
        <is>
          <t>2023-06-20 04:36:00</t>
        </is>
      </c>
      <c r="BZ279" t="inlineStr">
        <is>
          <t>2023-06-20 04:36:00</t>
        </is>
      </c>
      <c r="CA279" t="inlineStr">
        <is>
          <t>2023-06-20 04:36:00</t>
        </is>
      </c>
    </row>
    <row r="280">
      <c r="A280" t="n">
        <v>277</v>
      </c>
      <c r="B280" t="n">
        <v>201</v>
      </c>
      <c r="C280" t="n">
        <v>72</v>
      </c>
      <c r="D280" t="n">
        <v>774.3143310735744</v>
      </c>
      <c r="E280" t="n">
        <v>7.208534711703122</v>
      </c>
      <c r="F280" t="n">
        <v>110.6013192760508</v>
      </c>
      <c r="G280" t="n">
        <v>6826.507806106456</v>
      </c>
      <c r="H280" t="n">
        <v>229877.9548423413</v>
      </c>
      <c r="I280" t="n">
        <v>189714.7879123585</v>
      </c>
      <c r="J280" t="n">
        <v>-200.6038070536166</v>
      </c>
      <c r="K280" t="n">
        <v>162.2815057749141</v>
      </c>
      <c r="L280" t="n">
        <v>-261.7006424350245</v>
      </c>
      <c r="M280" t="n">
        <v>0.3146199903820912</v>
      </c>
      <c r="N280" t="n">
        <v>10.35240701591025</v>
      </c>
      <c r="O280" t="n">
        <v>1309.396851865586</v>
      </c>
      <c r="P280" t="n">
        <v>0.00624265088400449</v>
      </c>
      <c r="Q280" t="n">
        <v>0</v>
      </c>
      <c r="R280" t="n">
        <v>831.3140243467428</v>
      </c>
      <c r="S280" t="n">
        <v>28.39065907671593</v>
      </c>
      <c r="T280" t="n">
        <v>603.52285686163</v>
      </c>
      <c r="U280" t="n">
        <v>39523.76343225641</v>
      </c>
      <c r="V280" t="n">
        <v>210</v>
      </c>
      <c r="W280" t="n">
        <v>681.6666666666666</v>
      </c>
      <c r="X280" t="n">
        <v>133.6666666666667</v>
      </c>
      <c r="Y280" t="n">
        <v>0</v>
      </c>
      <c r="Z280" t="n">
        <v>0.2022949541213305</v>
      </c>
      <c r="AA280" t="n">
        <v>3.447864746600262</v>
      </c>
      <c r="AB280" t="n">
        <v>608.5337018671429</v>
      </c>
      <c r="AC280" t="n">
        <v>3287.197845362351</v>
      </c>
      <c r="AD280" t="n">
        <v>4678.376990417292</v>
      </c>
      <c r="AE280" t="n">
        <v>1.108549819994639</v>
      </c>
      <c r="AF280" t="n">
        <v>18.87308443513236</v>
      </c>
      <c r="AG280" t="n">
        <v>704.2825949603302</v>
      </c>
      <c r="AH280" t="n">
        <v>38264.92563246626</v>
      </c>
      <c r="AI280" t="n">
        <v>25648.54234488404</v>
      </c>
      <c r="AJ280" t="n">
        <v>-3.200267538483569</v>
      </c>
      <c r="AK280" t="n">
        <v>1.776569894116913</v>
      </c>
      <c r="AL280" t="n">
        <v>-13.11236082919858</v>
      </c>
      <c r="AM280" t="n">
        <v>0.3083773394980857</v>
      </c>
      <c r="AN280" t="n">
        <v>10.35240701591027</v>
      </c>
      <c r="AO280" t="n">
        <v>478.0828275188428</v>
      </c>
      <c r="AP280" t="n">
        <v>914716.297235302</v>
      </c>
      <c r="AQ280" t="n">
        <v>0.2122467219090901</v>
      </c>
      <c r="AR280" t="n">
        <v>0.2094311849612111</v>
      </c>
      <c r="AS280" t="n">
        <v>0.119644771648906</v>
      </c>
      <c r="AT280" t="n">
        <v>0.2513144279887354</v>
      </c>
      <c r="AU280" t="n">
        <v>0.2073628934920574</v>
      </c>
      <c r="AV280" t="n">
        <v>6.698352767517258</v>
      </c>
      <c r="AW280" t="n">
        <v>81.49907790091865</v>
      </c>
      <c r="AX280" t="n">
        <v>8656.955239254989</v>
      </c>
      <c r="AY280" t="n">
        <v>153249.0640316552</v>
      </c>
      <c r="AZ280" t="n">
        <v>182988.7075414156</v>
      </c>
      <c r="BA280" t="n">
        <v>-8.185452315956354e-12</v>
      </c>
      <c r="BB280" t="n">
        <v>13502.84732575681</v>
      </c>
      <c r="BC280" t="n">
        <v>13502.8473257568</v>
      </c>
      <c r="BD280" t="n">
        <v>0.3146199903820912</v>
      </c>
      <c r="BE280" t="n">
        <v>0.00624265088400449</v>
      </c>
      <c r="BF280" t="n">
        <v>10.35240701591025</v>
      </c>
      <c r="BG280" t="n">
        <v>0</v>
      </c>
      <c r="BH280" t="n">
        <v>1309.396851865586</v>
      </c>
      <c r="BI280" t="n">
        <v>831.3140243467428</v>
      </c>
      <c r="BJ280" t="n">
        <v>8195.326560267486</v>
      </c>
      <c r="BK280" t="n">
        <v>91.05221686675844</v>
      </c>
      <c r="BL280" t="n">
        <v>17965.48677087735</v>
      </c>
      <c r="BM280" t="n">
        <v>136.5798988655879</v>
      </c>
      <c r="BN280" t="n">
        <v>21469.71005143066</v>
      </c>
      <c r="BO280" t="n">
        <v>13321.5957140193</v>
      </c>
      <c r="BP280" t="n">
        <v>0.02060970810665622</v>
      </c>
      <c r="BQ280" t="n">
        <v>3.119759071742215</v>
      </c>
      <c r="BR280" t="n">
        <v>232.9256441666913</v>
      </c>
      <c r="BS280" t="n">
        <v>424.0857473311982</v>
      </c>
      <c r="BT280" t="n">
        <v>5383.543201307673</v>
      </c>
      <c r="BU280" t="n">
        <v>3747.193263974378</v>
      </c>
      <c r="BV280" t="n">
        <v>26950.245</v>
      </c>
      <c r="BW280" t="n">
        <v>1731.03634926</v>
      </c>
      <c r="BX280" t="n">
        <v>16.0301903</v>
      </c>
      <c r="BY280" t="inlineStr">
        <is>
          <t>2023-06-20 04:37:00</t>
        </is>
      </c>
      <c r="BZ280" t="inlineStr">
        <is>
          <t>2023-06-20 04:37:00</t>
        </is>
      </c>
      <c r="CA280" t="inlineStr">
        <is>
          <t>2023-06-20 04:37:00</t>
        </is>
      </c>
    </row>
    <row r="281">
      <c r="A281" t="n">
        <v>278</v>
      </c>
      <c r="B281" t="n">
        <v>201</v>
      </c>
      <c r="C281" t="n">
        <v>72</v>
      </c>
      <c r="D281" t="n">
        <v>774.3338166076411</v>
      </c>
      <c r="E281" t="n">
        <v>7.211831840074526</v>
      </c>
      <c r="F281" t="n">
        <v>110.5677212601642</v>
      </c>
      <c r="G281" t="n">
        <v>6826.507806106456</v>
      </c>
      <c r="H281" t="n">
        <v>229877.9548423413</v>
      </c>
      <c r="I281" t="n">
        <v>189708.7612115653</v>
      </c>
      <c r="J281" t="n">
        <v>-194.5786129958612</v>
      </c>
      <c r="K281" t="n">
        <v>162.2815057749141</v>
      </c>
      <c r="L281" t="n">
        <v>-261.7006424350245</v>
      </c>
      <c r="M281" t="n">
        <v>0.3146199903820912</v>
      </c>
      <c r="N281" t="n">
        <v>10.35240701591025</v>
      </c>
      <c r="O281" t="n">
        <v>1309.396851865586</v>
      </c>
      <c r="P281" t="n">
        <v>0.00624265088400449</v>
      </c>
      <c r="Q281" t="n">
        <v>0.7508615186869462</v>
      </c>
      <c r="R281" t="n">
        <v>770.6920533202392</v>
      </c>
      <c r="S281" t="n">
        <v>28.39283966167818</v>
      </c>
      <c r="T281" t="n">
        <v>604.3076675801709</v>
      </c>
      <c r="U281" t="n">
        <v>39584.38540328292</v>
      </c>
      <c r="V281" t="n">
        <v>210</v>
      </c>
      <c r="W281" t="n">
        <v>682.6666666666666</v>
      </c>
      <c r="X281" t="n">
        <v>134</v>
      </c>
      <c r="Y281" t="n">
        <v>0</v>
      </c>
      <c r="Z281" t="n">
        <v>0.2025597457493225</v>
      </c>
      <c r="AA281" t="n">
        <v>3.448215930567728</v>
      </c>
      <c r="AB281" t="n">
        <v>608.5337018671429</v>
      </c>
      <c r="AC281" t="n">
        <v>3287.197845362351</v>
      </c>
      <c r="AD281" t="n">
        <v>4678.983290667159</v>
      </c>
      <c r="AE281" t="n">
        <v>1.108654634315761</v>
      </c>
      <c r="AF281" t="n">
        <v>18.8732215382533</v>
      </c>
      <c r="AG281" t="n">
        <v>704.2825949603302</v>
      </c>
      <c r="AH281" t="n">
        <v>38264.92563246626</v>
      </c>
      <c r="AI281" t="n">
        <v>25648.77904605528</v>
      </c>
      <c r="AJ281" t="n">
        <v>-3.689045621588141</v>
      </c>
      <c r="AK281" t="n">
        <v>0.8089429367529272</v>
      </c>
      <c r="AL281" t="n">
        <v>-7.728425960844684</v>
      </c>
      <c r="AM281" t="n">
        <v>0.3083773394980857</v>
      </c>
      <c r="AN281" t="n">
        <v>9.60154549722332</v>
      </c>
      <c r="AO281" t="n">
        <v>538.7047985453464</v>
      </c>
      <c r="AP281" t="n">
        <v>914708.4647501017</v>
      </c>
      <c r="AQ281" t="n">
        <v>0.212458530713464</v>
      </c>
      <c r="AR281" t="n">
        <v>0.20924343868238</v>
      </c>
      <c r="AS281" t="n">
        <v>0.1196339855083973</v>
      </c>
      <c r="AT281" t="n">
        <v>0.2513178365133442</v>
      </c>
      <c r="AU281" t="n">
        <v>0.2073462085824146</v>
      </c>
      <c r="AV281" t="n">
        <v>6.699632353652794</v>
      </c>
      <c r="AW281" t="n">
        <v>81.49903223110775</v>
      </c>
      <c r="AX281" t="n">
        <v>8657.02619532588</v>
      </c>
      <c r="AY281" t="n">
        <v>153248.8984518228</v>
      </c>
      <c r="AZ281" t="n">
        <v>182987.971886515</v>
      </c>
      <c r="BA281" t="n">
        <v>-8.185452315956354e-12</v>
      </c>
      <c r="BB281" t="n">
        <v>13824.91050755115</v>
      </c>
      <c r="BC281" t="n">
        <v>13824.91050755114</v>
      </c>
      <c r="BD281" t="n">
        <v>0.3146199903820912</v>
      </c>
      <c r="BE281" t="n">
        <v>0.00624265088400449</v>
      </c>
      <c r="BF281" t="n">
        <v>10.35240701591025</v>
      </c>
      <c r="BG281" t="n">
        <v>0.7508615186869462</v>
      </c>
      <c r="BH281" t="n">
        <v>1309.396851865586</v>
      </c>
      <c r="BI281" t="n">
        <v>770.6920533202392</v>
      </c>
      <c r="BJ281" t="n">
        <v>8195.326560267486</v>
      </c>
      <c r="BK281" t="n">
        <v>91.05221686675844</v>
      </c>
      <c r="BL281" t="n">
        <v>17965.48677087735</v>
      </c>
      <c r="BM281" t="n">
        <v>1436.450006633621</v>
      </c>
      <c r="BN281" t="n">
        <v>21469.71005143066</v>
      </c>
      <c r="BO281" t="n">
        <v>12349.81398210336</v>
      </c>
      <c r="BP281" t="n">
        <v>0.02060970810665622</v>
      </c>
      <c r="BQ281" t="n">
        <v>3.119759071742215</v>
      </c>
      <c r="BR281" t="n">
        <v>232.9256441666913</v>
      </c>
      <c r="BS281" t="n">
        <v>424.0857473311982</v>
      </c>
      <c r="BT281" t="n">
        <v>5383.543201307673</v>
      </c>
      <c r="BU281" t="n">
        <v>3747.193263974378</v>
      </c>
      <c r="BV281" t="n">
        <v>26953</v>
      </c>
      <c r="BW281" t="n">
        <v>1731.17156149</v>
      </c>
      <c r="BX281" t="n">
        <v>16.0325</v>
      </c>
      <c r="BY281" t="inlineStr">
        <is>
          <t>2023-06-20 04:38:00</t>
        </is>
      </c>
      <c r="BZ281" t="inlineStr">
        <is>
          <t>2023-06-20 04:38:00</t>
        </is>
      </c>
      <c r="CA281" t="inlineStr">
        <is>
          <t>2023-06-20 04:38:00</t>
        </is>
      </c>
    </row>
    <row r="282">
      <c r="A282" t="n">
        <v>279</v>
      </c>
      <c r="B282" t="n">
        <v>201</v>
      </c>
      <c r="C282" t="n">
        <v>72</v>
      </c>
      <c r="D282" t="n">
        <v>774.3338166076411</v>
      </c>
      <c r="E282" t="n">
        <v>7.211831840074526</v>
      </c>
      <c r="F282" t="n">
        <v>110.5677212601642</v>
      </c>
      <c r="G282" t="n">
        <v>6826.507806106456</v>
      </c>
      <c r="H282" t="n">
        <v>229877.9548423413</v>
      </c>
      <c r="I282" t="n">
        <v>189708.7612115653</v>
      </c>
      <c r="J282" t="n">
        <v>-194.5786129958612</v>
      </c>
      <c r="K282" t="n">
        <v>162.2815057749141</v>
      </c>
      <c r="L282" t="n">
        <v>-261.7006424350245</v>
      </c>
      <c r="M282" t="n">
        <v>0.3146199903820912</v>
      </c>
      <c r="N282" t="n">
        <v>10.35240701591025</v>
      </c>
      <c r="O282" t="n">
        <v>1642.381254510483</v>
      </c>
      <c r="P282" t="n">
        <v>0.00624265088400449</v>
      </c>
      <c r="Q282" t="n">
        <v>1.126292278030419</v>
      </c>
      <c r="R282" t="n">
        <v>770.6920533202392</v>
      </c>
      <c r="S282" t="n">
        <v>28.39283966167818</v>
      </c>
      <c r="T282" t="n">
        <v>604.6830983395145</v>
      </c>
      <c r="U282" t="n">
        <v>39917.36980592782</v>
      </c>
      <c r="V282" t="n">
        <v>210.6666666666667</v>
      </c>
      <c r="W282" t="n">
        <v>683</v>
      </c>
      <c r="X282" t="n">
        <v>134</v>
      </c>
      <c r="Y282" t="n">
        <v>0</v>
      </c>
      <c r="Z282" t="n">
        <v>0.2025597457493225</v>
      </c>
      <c r="AA282" t="n">
        <v>3.448215930567728</v>
      </c>
      <c r="AB282" t="n">
        <v>612.4088911985863</v>
      </c>
      <c r="AC282" t="n">
        <v>3287.197845362351</v>
      </c>
      <c r="AD282" t="n">
        <v>4678.98333093696</v>
      </c>
      <c r="AE282" t="n">
        <v>1.108654634315761</v>
      </c>
      <c r="AF282" t="n">
        <v>18.8732215382533</v>
      </c>
      <c r="AG282" t="n">
        <v>705.7954699912328</v>
      </c>
      <c r="AH282" t="n">
        <v>38264.92563246626</v>
      </c>
      <c r="AI282" t="n">
        <v>25648.77906177663</v>
      </c>
      <c r="AJ282" t="n">
        <v>-2.964872835999941</v>
      </c>
      <c r="AK282" t="n">
        <v>3.090992361982926</v>
      </c>
      <c r="AL282" t="n">
        <v>-5.449650792517527</v>
      </c>
      <c r="AM282" t="n">
        <v>0.3083773394980857</v>
      </c>
      <c r="AN282" t="n">
        <v>9.226114737879847</v>
      </c>
      <c r="AO282" t="n">
        <v>871.6892011902434</v>
      </c>
      <c r="AP282" t="n">
        <v>914782.8168747307</v>
      </c>
      <c r="AQ282" t="n">
        <v>0.2124881447266482</v>
      </c>
      <c r="AR282" t="n">
        <v>0.2092427744962345</v>
      </c>
      <c r="AS282" t="n">
        <v>0.1196414978314893</v>
      </c>
      <c r="AT282" t="n">
        <v>0.2512961533285377</v>
      </c>
      <c r="AU282" t="n">
        <v>0.2073314296170904</v>
      </c>
      <c r="AV282" t="n">
        <v>6.699509637577595</v>
      </c>
      <c r="AW282" t="n">
        <v>81.49824536349615</v>
      </c>
      <c r="AX282" t="n">
        <v>8656.890423004799</v>
      </c>
      <c r="AY282" t="n">
        <v>153248.3540892872</v>
      </c>
      <c r="AZ282" t="n">
        <v>182987.1161903718</v>
      </c>
      <c r="BA282" t="n">
        <v>-8.185452315956354e-12</v>
      </c>
      <c r="BB282" t="n">
        <v>14474.84556143516</v>
      </c>
      <c r="BC282" t="n">
        <v>14474.84556143516</v>
      </c>
      <c r="BD282" t="n">
        <v>0.3146199903820912</v>
      </c>
      <c r="BE282" t="n">
        <v>0.00624265088400449</v>
      </c>
      <c r="BF282" t="n">
        <v>10.35240701591025</v>
      </c>
      <c r="BG282" t="n">
        <v>1.126292278030419</v>
      </c>
      <c r="BH282" t="n">
        <v>1642.381254510483</v>
      </c>
      <c r="BI282" t="n">
        <v>770.6920533202392</v>
      </c>
      <c r="BJ282" t="n">
        <v>8195.326560267486</v>
      </c>
      <c r="BK282" t="n">
        <v>91.05221686675844</v>
      </c>
      <c r="BL282" t="n">
        <v>17965.48677087735</v>
      </c>
      <c r="BM282" t="n">
        <v>2086.385060517638</v>
      </c>
      <c r="BN282" t="n">
        <v>26805.78510381513</v>
      </c>
      <c r="BO282" t="n">
        <v>12349.81398210336</v>
      </c>
      <c r="BP282" t="n">
        <v>0.02060970810665622</v>
      </c>
      <c r="BQ282" t="n">
        <v>3.119759071742215</v>
      </c>
      <c r="BR282" t="n">
        <v>259.4826862263727</v>
      </c>
      <c r="BS282" t="n">
        <v>424.0857473311982</v>
      </c>
      <c r="BT282" t="n">
        <v>5383.543201307673</v>
      </c>
      <c r="BU282" t="n">
        <v>4172.769862980772</v>
      </c>
      <c r="BV282" t="n">
        <v>26948.09999999999</v>
      </c>
      <c r="BW282" t="n">
        <v>1730.72468214</v>
      </c>
      <c r="BX282" t="n">
        <v>16.025</v>
      </c>
      <c r="BY282" t="inlineStr">
        <is>
          <t>2023-06-20 04:39:00</t>
        </is>
      </c>
      <c r="BZ282" t="inlineStr">
        <is>
          <t>2023-06-20 04:39:00</t>
        </is>
      </c>
      <c r="CA282" t="inlineStr">
        <is>
          <t>2023-06-20 04:39:00</t>
        </is>
      </c>
    </row>
    <row r="283">
      <c r="A283" t="n">
        <v>280</v>
      </c>
      <c r="B283" t="n">
        <v>201</v>
      </c>
      <c r="C283" t="n">
        <v>72</v>
      </c>
      <c r="D283" t="n">
        <v>774.3573592116439</v>
      </c>
      <c r="E283" t="n">
        <v>7.215899991390461</v>
      </c>
      <c r="F283" t="n">
        <v>110.5677212601642</v>
      </c>
      <c r="G283" t="n">
        <v>6828.243128335137</v>
      </c>
      <c r="H283" t="n">
        <v>229877.9548423413</v>
      </c>
      <c r="I283" t="n">
        <v>189609.5264552796</v>
      </c>
      <c r="J283" t="n">
        <v>-194.5786129958612</v>
      </c>
      <c r="K283" t="n">
        <v>162.2815057749141</v>
      </c>
      <c r="L283" t="n">
        <v>-261.7006424350245</v>
      </c>
      <c r="M283" t="n">
        <v>0.3146199903820912</v>
      </c>
      <c r="N283" t="n">
        <v>10.35240701591025</v>
      </c>
      <c r="O283" t="n">
        <v>1808.873455832931</v>
      </c>
      <c r="P283" t="n">
        <v>0.00624265088400449</v>
      </c>
      <c r="Q283" t="n">
        <v>1.126292278030419</v>
      </c>
      <c r="R283" t="n">
        <v>770.6920533202392</v>
      </c>
      <c r="S283" t="n">
        <v>28.39652159363236</v>
      </c>
      <c r="T283" t="n">
        <v>604.6830983395145</v>
      </c>
      <c r="U283" t="n">
        <v>40083.86200725027</v>
      </c>
      <c r="V283" t="n">
        <v>211</v>
      </c>
      <c r="W283" t="n">
        <v>683</v>
      </c>
      <c r="X283" t="n">
        <v>134.6666666666667</v>
      </c>
      <c r="Y283" t="n">
        <v>0</v>
      </c>
      <c r="Z283" t="n">
        <v>0.2029459651110766</v>
      </c>
      <c r="AA283" t="n">
        <v>3.448215930567728</v>
      </c>
      <c r="AB283" t="n">
        <v>614.3983186851373</v>
      </c>
      <c r="AC283" t="n">
        <v>3287.197845362351</v>
      </c>
      <c r="AD283" t="n">
        <v>4678.984032375674</v>
      </c>
      <c r="AE283" t="n">
        <v>1.108805413404314</v>
      </c>
      <c r="AF283" t="n">
        <v>18.8732215382533</v>
      </c>
      <c r="AG283" t="n">
        <v>706.6037403275135</v>
      </c>
      <c r="AH283" t="n">
        <v>38264.92563246626</v>
      </c>
      <c r="AI283" t="n">
        <v>25648.77933561657</v>
      </c>
      <c r="AJ283" t="n">
        <v>-1.823876679857173</v>
      </c>
      <c r="AK283" t="n">
        <v>4.551746532178215</v>
      </c>
      <c r="AL283" t="n">
        <v>-4.621979497410476</v>
      </c>
      <c r="AM283" t="n">
        <v>0.3083773394980857</v>
      </c>
      <c r="AN283" t="n">
        <v>9.226114737879847</v>
      </c>
      <c r="AO283" t="n">
        <v>1038.181402512692</v>
      </c>
      <c r="AP283" t="n">
        <v>914643.5931431359</v>
      </c>
      <c r="AQ283" t="n">
        <v>0.212481853113575</v>
      </c>
      <c r="AR283" t="n">
        <v>0.2092206031590217</v>
      </c>
      <c r="AS283" t="n">
        <v>0.1196037324406605</v>
      </c>
      <c r="AT283" t="n">
        <v>0.2513356613710658</v>
      </c>
      <c r="AU283" t="n">
        <v>0.207358149915677</v>
      </c>
      <c r="AV283" t="n">
        <v>6.699504485361391</v>
      </c>
      <c r="AW283" t="n">
        <v>81.49915638841028</v>
      </c>
      <c r="AX283" t="n">
        <v>8660.117040738802</v>
      </c>
      <c r="AY283" t="n">
        <v>153247.3402511942</v>
      </c>
      <c r="AZ283" t="n">
        <v>182984.809778741</v>
      </c>
      <c r="BA283" t="n">
        <v>-8.185452315956354e-12</v>
      </c>
      <c r="BB283" t="n">
        <v>14474.84556143516</v>
      </c>
      <c r="BC283" t="n">
        <v>14474.84556143516</v>
      </c>
      <c r="BD283" t="n">
        <v>0.3146199903820912</v>
      </c>
      <c r="BE283" t="n">
        <v>0.00624265088400449</v>
      </c>
      <c r="BF283" t="n">
        <v>10.35240701591025</v>
      </c>
      <c r="BG283" t="n">
        <v>1.126292278030419</v>
      </c>
      <c r="BH283" t="n">
        <v>1808.873455832931</v>
      </c>
      <c r="BI283" t="n">
        <v>770.6920533202392</v>
      </c>
      <c r="BJ283" t="n">
        <v>8195.326560267486</v>
      </c>
      <c r="BK283" t="n">
        <v>91.05221686675844</v>
      </c>
      <c r="BL283" t="n">
        <v>17965.48677087735</v>
      </c>
      <c r="BM283" t="n">
        <v>2086.385060517638</v>
      </c>
      <c r="BN283" t="n">
        <v>29473.82263000736</v>
      </c>
      <c r="BO283" t="n">
        <v>12349.81398210336</v>
      </c>
      <c r="BP283" t="n">
        <v>0.02060970810665622</v>
      </c>
      <c r="BQ283" t="n">
        <v>3.119759071742215</v>
      </c>
      <c r="BR283" t="n">
        <v>272.7612072562134</v>
      </c>
      <c r="BS283" t="n">
        <v>424.0857473311982</v>
      </c>
      <c r="BT283" t="n">
        <v>5383.543201307673</v>
      </c>
      <c r="BU283" t="n">
        <v>4385.558162483969</v>
      </c>
      <c r="BV283" t="n">
        <v>26945</v>
      </c>
      <c r="BW283" t="n">
        <v>1730.71062951</v>
      </c>
      <c r="BX283" t="n">
        <v>16.02575</v>
      </c>
      <c r="BY283" t="inlineStr">
        <is>
          <t>2023-06-20 04:40:00</t>
        </is>
      </c>
      <c r="BZ283" t="inlineStr">
        <is>
          <t>2023-06-20 04:40:00</t>
        </is>
      </c>
      <c r="CA283" t="inlineStr">
        <is>
          <t>2023-06-20 04:40:00</t>
        </is>
      </c>
    </row>
    <row r="284">
      <c r="A284" t="n">
        <v>281</v>
      </c>
      <c r="B284" t="n">
        <v>201</v>
      </c>
      <c r="C284" t="n">
        <v>72</v>
      </c>
      <c r="D284" t="n">
        <v>774.3573592116439</v>
      </c>
      <c r="E284" t="n">
        <v>7.217934067048428</v>
      </c>
      <c r="F284" t="n">
        <v>110.5677212601642</v>
      </c>
      <c r="G284" t="n">
        <v>6828.243128335137</v>
      </c>
      <c r="H284" t="n">
        <v>229877.9548423413</v>
      </c>
      <c r="I284" t="n">
        <v>189559.9090771368</v>
      </c>
      <c r="J284" t="n">
        <v>-194.5786129958612</v>
      </c>
      <c r="K284" t="n">
        <v>162.2815057749141</v>
      </c>
      <c r="L284" t="n">
        <v>-261.7006424350245</v>
      </c>
      <c r="M284" t="n">
        <v>0.3146199903820912</v>
      </c>
      <c r="N284" t="n">
        <v>10.35240701591025</v>
      </c>
      <c r="O284" t="n">
        <v>1808.873455832931</v>
      </c>
      <c r="P284" t="n">
        <v>0.00624265088400449</v>
      </c>
      <c r="Q284" t="n">
        <v>1.126292278030419</v>
      </c>
      <c r="R284" t="n">
        <v>770.6920533202392</v>
      </c>
      <c r="S284" t="n">
        <v>28.39836255960945</v>
      </c>
      <c r="T284" t="n">
        <v>604.6830983395145</v>
      </c>
      <c r="U284" t="n">
        <v>40083.86200725027</v>
      </c>
      <c r="V284" t="n">
        <v>211</v>
      </c>
      <c r="W284" t="n">
        <v>683</v>
      </c>
      <c r="X284" t="n">
        <v>135</v>
      </c>
      <c r="Y284" t="n">
        <v>0</v>
      </c>
      <c r="Z284" t="n">
        <v>0.2031390747919536</v>
      </c>
      <c r="AA284" t="n">
        <v>3.448215930567728</v>
      </c>
      <c r="AB284" t="n">
        <v>614.3983186851373</v>
      </c>
      <c r="AC284" t="n">
        <v>3287.197845362351</v>
      </c>
      <c r="AD284" t="n">
        <v>4678.984383095032</v>
      </c>
      <c r="AE284" t="n">
        <v>1.10888080294859</v>
      </c>
      <c r="AF284" t="n">
        <v>18.8732215382533</v>
      </c>
      <c r="AG284" t="n">
        <v>706.6037403275135</v>
      </c>
      <c r="AH284" t="n">
        <v>38264.92563246626</v>
      </c>
      <c r="AI284" t="n">
        <v>25648.77947253654</v>
      </c>
      <c r="AJ284" t="n">
        <v>0.9782454117156417</v>
      </c>
      <c r="AK284" t="n">
        <v>9.657595199979866</v>
      </c>
      <c r="AL284" t="n">
        <v>4.635138008326403</v>
      </c>
      <c r="AM284" t="n">
        <v>0.3083773394980857</v>
      </c>
      <c r="AN284" t="n">
        <v>9.226114737879847</v>
      </c>
      <c r="AO284" t="n">
        <v>1038.181402512692</v>
      </c>
      <c r="AP284" t="n">
        <v>914668.2824235293</v>
      </c>
      <c r="AQ284" t="n">
        <v>0.212631439368709</v>
      </c>
      <c r="AR284" t="n">
        <v>0.2092132570275974</v>
      </c>
      <c r="AS284" t="n">
        <v>0.1196365058422866</v>
      </c>
      <c r="AT284" t="n">
        <v>0.251328248857006</v>
      </c>
      <c r="AU284" t="n">
        <v>0.207190548904401</v>
      </c>
      <c r="AV284" t="n">
        <v>6.699655174507842</v>
      </c>
      <c r="AW284" t="n">
        <v>81.49974189348504</v>
      </c>
      <c r="AX284" t="n">
        <v>8660.022611048955</v>
      </c>
      <c r="AY284" t="n">
        <v>153248.5131572082</v>
      </c>
      <c r="AZ284" t="n">
        <v>182986.968067807</v>
      </c>
      <c r="BA284" t="n">
        <v>-8.185452315956354e-12</v>
      </c>
      <c r="BB284" t="n">
        <v>14474.84556143516</v>
      </c>
      <c r="BC284" t="n">
        <v>14474.84556143516</v>
      </c>
      <c r="BD284" t="n">
        <v>0.3146199903820912</v>
      </c>
      <c r="BE284" t="n">
        <v>0.00624265088400449</v>
      </c>
      <c r="BF284" t="n">
        <v>10.35240701591025</v>
      </c>
      <c r="BG284" t="n">
        <v>1.126292278030419</v>
      </c>
      <c r="BH284" t="n">
        <v>1808.873455832931</v>
      </c>
      <c r="BI284" t="n">
        <v>770.6920533202392</v>
      </c>
      <c r="BJ284" t="n">
        <v>8195.326560267486</v>
      </c>
      <c r="BK284" t="n">
        <v>91.05221686675844</v>
      </c>
      <c r="BL284" t="n">
        <v>17965.48677087735</v>
      </c>
      <c r="BM284" t="n">
        <v>2086.385060517638</v>
      </c>
      <c r="BN284" t="n">
        <v>29473.82263000736</v>
      </c>
      <c r="BO284" t="n">
        <v>12349.81398210336</v>
      </c>
      <c r="BP284" t="n">
        <v>0.02060970810665622</v>
      </c>
      <c r="BQ284" t="n">
        <v>3.119759071742215</v>
      </c>
      <c r="BR284" t="n">
        <v>272.7612072562134</v>
      </c>
      <c r="BS284" t="n">
        <v>424.0857473311982</v>
      </c>
      <c r="BT284" t="n">
        <v>5383.543201307673</v>
      </c>
      <c r="BU284" t="n">
        <v>4385.558162483969</v>
      </c>
      <c r="BV284" t="n">
        <v>26932.92</v>
      </c>
      <c r="BW284" t="n">
        <v>1729.88753684</v>
      </c>
      <c r="BX284" t="n">
        <v>16.012</v>
      </c>
      <c r="BY284" t="inlineStr">
        <is>
          <t>2023-06-20 04:41:00</t>
        </is>
      </c>
      <c r="BZ284" t="inlineStr">
        <is>
          <t>2023-06-20 04:41:00</t>
        </is>
      </c>
      <c r="CA284" t="inlineStr">
        <is>
          <t>2023-06-20 04:41:00</t>
        </is>
      </c>
    </row>
    <row r="285">
      <c r="A285" t="n">
        <v>282</v>
      </c>
      <c r="B285" t="n">
        <v>201</v>
      </c>
      <c r="C285" t="n">
        <v>72</v>
      </c>
      <c r="D285" t="n">
        <v>774.6562118339134</v>
      </c>
      <c r="E285" t="n">
        <v>7.217986459587578</v>
      </c>
      <c r="F285" t="n">
        <v>110.5677212601642</v>
      </c>
      <c r="G285" t="n">
        <v>6850.28273025245</v>
      </c>
      <c r="H285" t="n">
        <v>229887.198344605</v>
      </c>
      <c r="I285" t="n">
        <v>189559.9090771368</v>
      </c>
      <c r="J285" t="n">
        <v>-194.5786129958612</v>
      </c>
      <c r="K285" t="n">
        <v>162.2815057749141</v>
      </c>
      <c r="L285" t="n">
        <v>-261.7006424350245</v>
      </c>
      <c r="M285" t="n">
        <v>0.3146199903820912</v>
      </c>
      <c r="N285" t="n">
        <v>12.33881223836566</v>
      </c>
      <c r="O285" t="n">
        <v>1808.873455832931</v>
      </c>
      <c r="P285" t="n">
        <v>0.00624265088400449</v>
      </c>
      <c r="Q285" t="n">
        <v>1.126292278030419</v>
      </c>
      <c r="R285" t="n">
        <v>1579.941787951818</v>
      </c>
      <c r="S285" t="n">
        <v>28.39870571648375</v>
      </c>
      <c r="T285" t="n">
        <v>606.6695035619699</v>
      </c>
      <c r="U285" t="n">
        <v>40893.11174188185</v>
      </c>
      <c r="V285" t="n">
        <v>212.3333333333333</v>
      </c>
      <c r="W285" t="n">
        <v>683.6666666666666</v>
      </c>
      <c r="X285" t="n">
        <v>135.6666666666667</v>
      </c>
      <c r="Y285" t="n">
        <v>0</v>
      </c>
      <c r="Z285" t="n">
        <v>0.2035346242054037</v>
      </c>
      <c r="AA285" t="n">
        <v>3.448554702524787</v>
      </c>
      <c r="AB285" t="n">
        <v>615.0591709528733</v>
      </c>
      <c r="AC285" t="n">
        <v>3287.198411734957</v>
      </c>
      <c r="AD285" t="n">
        <v>4692.003759762736</v>
      </c>
      <c r="AE285" t="n">
        <v>1.109035210671886</v>
      </c>
      <c r="AF285" t="n">
        <v>18.87335378217739</v>
      </c>
      <c r="AG285" t="n">
        <v>707.2645925952494</v>
      </c>
      <c r="AH285" t="n">
        <v>38264.92585355698</v>
      </c>
      <c r="AI285" t="n">
        <v>25653.86175111322</v>
      </c>
      <c r="AJ285" t="n">
        <v>1.706015932931303</v>
      </c>
      <c r="AK285" t="n">
        <v>15.4085892899572</v>
      </c>
      <c r="AL285" t="n">
        <v>21.54493287431229</v>
      </c>
      <c r="AM285" t="n">
        <v>0.3083773394980857</v>
      </c>
      <c r="AN285" t="n">
        <v>11.21251996033526</v>
      </c>
      <c r="AO285" t="n">
        <v>228.9316678811138</v>
      </c>
      <c r="AP285" t="n">
        <v>914394.6714616445</v>
      </c>
      <c r="AQ285" t="n">
        <v>0.2125997087038408</v>
      </c>
      <c r="AR285" t="n">
        <v>0.2091763315713724</v>
      </c>
      <c r="AS285" t="n">
        <v>0.1195696260960641</v>
      </c>
      <c r="AT285" t="n">
        <v>0.2514028243889506</v>
      </c>
      <c r="AU285" t="n">
        <v>0.2072515092397721</v>
      </c>
      <c r="AV285" t="n">
        <v>6.699418331452136</v>
      </c>
      <c r="AW285" t="n">
        <v>81.49900369118087</v>
      </c>
      <c r="AX285" t="n">
        <v>8684.974306494776</v>
      </c>
      <c r="AY285" t="n">
        <v>153243.5081262303</v>
      </c>
      <c r="AZ285" t="n">
        <v>182978.275433458</v>
      </c>
      <c r="BA285" t="n">
        <v>-8.185452315956354e-12</v>
      </c>
      <c r="BB285" t="n">
        <v>27418.34443615253</v>
      </c>
      <c r="BC285" t="n">
        <v>27418.34443615253</v>
      </c>
      <c r="BD285" t="n">
        <v>0.3146199903820912</v>
      </c>
      <c r="BE285" t="n">
        <v>0.00624265088400449</v>
      </c>
      <c r="BF285" t="n">
        <v>12.33881223836566</v>
      </c>
      <c r="BG285" t="n">
        <v>1.126292278030419</v>
      </c>
      <c r="BH285" t="n">
        <v>1808.873455832931</v>
      </c>
      <c r="BI285" t="n">
        <v>1579.941787951818</v>
      </c>
      <c r="BJ285" t="n">
        <v>8195.326560267486</v>
      </c>
      <c r="BK285" t="n">
        <v>91.05221686675844</v>
      </c>
      <c r="BL285" t="n">
        <v>21400.70460132182</v>
      </c>
      <c r="BM285" t="n">
        <v>2086.385060517638</v>
      </c>
      <c r="BN285" t="n">
        <v>29473.82263000736</v>
      </c>
      <c r="BO285" t="n">
        <v>25293.31285682072</v>
      </c>
      <c r="BP285" t="n">
        <v>0.02060970810665622</v>
      </c>
      <c r="BQ285" t="n">
        <v>4.388381196471408</v>
      </c>
      <c r="BR285" t="n">
        <v>272.7612072562134</v>
      </c>
      <c r="BS285" t="n">
        <v>424.0857473311982</v>
      </c>
      <c r="BT285" t="n">
        <v>7577.452728780173</v>
      </c>
      <c r="BU285" t="n">
        <v>4385.558162483969</v>
      </c>
      <c r="BV285" t="n">
        <v>26935.42</v>
      </c>
      <c r="BW285" t="n">
        <v>1729.36407517</v>
      </c>
      <c r="BX285" t="n">
        <v>15.99444315</v>
      </c>
      <c r="BY285" t="inlineStr">
        <is>
          <t>2023-06-20 04:42:00</t>
        </is>
      </c>
      <c r="BZ285" t="inlineStr">
        <is>
          <t>2023-06-20 04:42:00</t>
        </is>
      </c>
      <c r="CA285" t="inlineStr">
        <is>
          <t>2023-06-20 04:42:00</t>
        </is>
      </c>
    </row>
    <row r="286">
      <c r="A286" t="n">
        <v>283</v>
      </c>
      <c r="B286" t="n">
        <v>201</v>
      </c>
      <c r="C286" t="n">
        <v>72</v>
      </c>
      <c r="D286" t="n">
        <v>774.739555462921</v>
      </c>
      <c r="E286" t="n">
        <v>7.218170386596124</v>
      </c>
      <c r="F286" t="n">
        <v>110.5677212601642</v>
      </c>
      <c r="G286" t="n">
        <v>6855.74222689285</v>
      </c>
      <c r="H286" t="n">
        <v>229891.8200957368</v>
      </c>
      <c r="I286" t="n">
        <v>189566.7408605613</v>
      </c>
      <c r="J286" t="n">
        <v>-194.5786129958612</v>
      </c>
      <c r="K286" t="n">
        <v>162.2815057749141</v>
      </c>
      <c r="L286" t="n">
        <v>-261.7006424350245</v>
      </c>
      <c r="M286" t="n">
        <v>0.3146199903820912</v>
      </c>
      <c r="N286" t="n">
        <v>13.33201484959337</v>
      </c>
      <c r="O286" t="n">
        <v>1808.873455832931</v>
      </c>
      <c r="P286" t="n">
        <v>0.00624265088400449</v>
      </c>
      <c r="Q286" t="n">
        <v>1.126292278030419</v>
      </c>
      <c r="R286" t="n">
        <v>1984.566655267606</v>
      </c>
      <c r="S286" t="n">
        <v>28.3988772949209</v>
      </c>
      <c r="T286" t="n">
        <v>607.6627061731976</v>
      </c>
      <c r="U286" t="n">
        <v>41297.73660919764</v>
      </c>
      <c r="V286" t="n">
        <v>213</v>
      </c>
      <c r="W286" t="n">
        <v>684</v>
      </c>
      <c r="X286" t="n">
        <v>136</v>
      </c>
      <c r="Y286" t="n">
        <v>0</v>
      </c>
      <c r="Z286" t="n">
        <v>0.2037328379089529</v>
      </c>
      <c r="AA286" t="n">
        <v>3.448724088503317</v>
      </c>
      <c r="AB286" t="n">
        <v>615.2227517207259</v>
      </c>
      <c r="AC286" t="n">
        <v>3287.198694921259</v>
      </c>
      <c r="AD286" t="n">
        <v>4698.703136452004</v>
      </c>
      <c r="AE286" t="n">
        <v>1.109112853530358</v>
      </c>
      <c r="AF286" t="n">
        <v>18.87341990413944</v>
      </c>
      <c r="AG286" t="n">
        <v>707.4281733631019</v>
      </c>
      <c r="AH286" t="n">
        <v>38264.92596410233</v>
      </c>
      <c r="AI286" t="n">
        <v>25656.59257875697</v>
      </c>
      <c r="AJ286" t="n">
        <v>1.623781975731515</v>
      </c>
      <c r="AK286" t="n">
        <v>16.0141022771098</v>
      </c>
      <c r="AL286" t="n">
        <v>28.31779763925089</v>
      </c>
      <c r="AM286" t="n">
        <v>0.3083773394980857</v>
      </c>
      <c r="AN286" t="n">
        <v>12.20572257156297</v>
      </c>
      <c r="AO286" t="n">
        <v>-175.6931994346753</v>
      </c>
      <c r="AP286" t="n">
        <v>914601.6049183699</v>
      </c>
      <c r="AQ286" t="n">
        <v>0.2125736510906082</v>
      </c>
      <c r="AR286" t="n">
        <v>0.209065722159764</v>
      </c>
      <c r="AS286" t="n">
        <v>0.1197969226177212</v>
      </c>
      <c r="AT286" t="n">
        <v>0.2513611032790139</v>
      </c>
      <c r="AU286" t="n">
        <v>0.2072026008528927</v>
      </c>
      <c r="AV286" t="n">
        <v>6.69975131443545</v>
      </c>
      <c r="AW286" t="n">
        <v>81.50483312026802</v>
      </c>
      <c r="AX286" t="n">
        <v>8692.199184957646</v>
      </c>
      <c r="AY286" t="n">
        <v>153250.0993126107</v>
      </c>
      <c r="AZ286" t="n">
        <v>182992.9916223615</v>
      </c>
      <c r="BA286" t="n">
        <v>-8.185452315956354e-12</v>
      </c>
      <c r="BB286" t="n">
        <v>33890.09387351121</v>
      </c>
      <c r="BC286" t="n">
        <v>33890.09387351121</v>
      </c>
      <c r="BD286" t="n">
        <v>0.3146199903820912</v>
      </c>
      <c r="BE286" t="n">
        <v>0.00624265088400449</v>
      </c>
      <c r="BF286" t="n">
        <v>13.33201484959337</v>
      </c>
      <c r="BG286" t="n">
        <v>1.126292278030419</v>
      </c>
      <c r="BH286" t="n">
        <v>1808.873455832931</v>
      </c>
      <c r="BI286" t="n">
        <v>1984.566655267606</v>
      </c>
      <c r="BJ286" t="n">
        <v>8195.326560267486</v>
      </c>
      <c r="BK286" t="n">
        <v>91.05221686675844</v>
      </c>
      <c r="BL286" t="n">
        <v>23118.31351654405</v>
      </c>
      <c r="BM286" t="n">
        <v>2086.385060517638</v>
      </c>
      <c r="BN286" t="n">
        <v>29473.82263000736</v>
      </c>
      <c r="BO286" t="n">
        <v>31765.0622941794</v>
      </c>
      <c r="BP286" t="n">
        <v>0.02060970810665622</v>
      </c>
      <c r="BQ286" t="n">
        <v>5.022692258836004</v>
      </c>
      <c r="BR286" t="n">
        <v>272.7612072562134</v>
      </c>
      <c r="BS286" t="n">
        <v>424.0857473311982</v>
      </c>
      <c r="BT286" t="n">
        <v>8674.407492516424</v>
      </c>
      <c r="BU286" t="n">
        <v>4385.558162483969</v>
      </c>
      <c r="BV286" t="n">
        <v>26934.57</v>
      </c>
      <c r="BW286" t="n">
        <v>1729.4875</v>
      </c>
      <c r="BX286" t="n">
        <v>16.000395</v>
      </c>
      <c r="BY286" t="inlineStr">
        <is>
          <t>2023-06-20 04:43:00</t>
        </is>
      </c>
      <c r="BZ286" t="inlineStr">
        <is>
          <t>2023-06-20 04:43:00</t>
        </is>
      </c>
      <c r="CA286" t="inlineStr">
        <is>
          <t>2023-06-20 04:43:00</t>
        </is>
      </c>
    </row>
    <row r="287">
      <c r="A287" t="n">
        <v>284</v>
      </c>
      <c r="B287" t="n">
        <v>201</v>
      </c>
      <c r="C287" t="n">
        <v>72</v>
      </c>
      <c r="D287" t="n">
        <v>774.7592945405082</v>
      </c>
      <c r="E287" t="n">
        <v>7.218170386596124</v>
      </c>
      <c r="F287" t="n">
        <v>110.5677212601642</v>
      </c>
      <c r="G287" t="n">
        <v>6857.198835649421</v>
      </c>
      <c r="H287" t="n">
        <v>229891.8200957368</v>
      </c>
      <c r="I287" t="n">
        <v>189566.7408605613</v>
      </c>
      <c r="J287" t="n">
        <v>-194.5786129958612</v>
      </c>
      <c r="K287" t="n">
        <v>162.2815057749141</v>
      </c>
      <c r="L287" t="n">
        <v>-261.7006424350245</v>
      </c>
      <c r="M287" t="n">
        <v>0.3146199903820912</v>
      </c>
      <c r="N287" t="n">
        <v>13.33201484959337</v>
      </c>
      <c r="O287" t="n">
        <v>1808.873455832931</v>
      </c>
      <c r="P287" t="n">
        <v>0.00624265088400449</v>
      </c>
      <c r="Q287" t="n">
        <v>1.126292278030419</v>
      </c>
      <c r="R287" t="n">
        <v>1984.566655267606</v>
      </c>
      <c r="S287" t="n">
        <v>28.3988772949209</v>
      </c>
      <c r="T287" t="n">
        <v>607.6627061731976</v>
      </c>
      <c r="U287" t="n">
        <v>41297.73660919764</v>
      </c>
      <c r="V287" t="n">
        <v>213</v>
      </c>
      <c r="W287" t="n">
        <v>684</v>
      </c>
      <c r="X287" t="n">
        <v>136</v>
      </c>
      <c r="Y287" t="n">
        <v>0</v>
      </c>
      <c r="Z287" t="n">
        <v>0.2037328379089529</v>
      </c>
      <c r="AA287" t="n">
        <v>3.448724088503317</v>
      </c>
      <c r="AB287" t="n">
        <v>615.2664215230787</v>
      </c>
      <c r="AC287" t="n">
        <v>3287.198694921259</v>
      </c>
      <c r="AD287" t="n">
        <v>4698.703136452004</v>
      </c>
      <c r="AE287" t="n">
        <v>1.109112853530358</v>
      </c>
      <c r="AF287" t="n">
        <v>18.87341990413944</v>
      </c>
      <c r="AG287" t="n">
        <v>707.471843165455</v>
      </c>
      <c r="AH287" t="n">
        <v>38264.92596410233</v>
      </c>
      <c r="AI287" t="n">
        <v>25656.59257875697</v>
      </c>
      <c r="AJ287" t="n">
        <v>-0.1273683981176509</v>
      </c>
      <c r="AK287" t="n">
        <v>12.5622229111751</v>
      </c>
      <c r="AL287" t="n">
        <v>29.8798384382606</v>
      </c>
      <c r="AM287" t="n">
        <v>0.3083773394980857</v>
      </c>
      <c r="AN287" t="n">
        <v>12.20572257156297</v>
      </c>
      <c r="AO287" t="n">
        <v>-175.6931994346753</v>
      </c>
      <c r="AP287" t="n">
        <v>914750.1651683751</v>
      </c>
      <c r="AQ287" t="n">
        <v>0.2125370652585937</v>
      </c>
      <c r="AR287" t="n">
        <v>0.2090466873955031</v>
      </c>
      <c r="AS287" t="n">
        <v>0.1199175335795366</v>
      </c>
      <c r="AT287" t="n">
        <v>0.2513202809104956</v>
      </c>
      <c r="AU287" t="n">
        <v>0.2071784328558711</v>
      </c>
      <c r="AV287" t="n">
        <v>6.699704819316223</v>
      </c>
      <c r="AW287" t="n">
        <v>81.50296758148266</v>
      </c>
      <c r="AX287" t="n">
        <v>8693.347452832721</v>
      </c>
      <c r="AY287" t="n">
        <v>153247.812045583</v>
      </c>
      <c r="AZ287" t="n">
        <v>182990.5502162665</v>
      </c>
      <c r="BA287" t="n">
        <v>-8.185452315956354e-12</v>
      </c>
      <c r="BB287" t="n">
        <v>33890.09387351121</v>
      </c>
      <c r="BC287" t="n">
        <v>33890.09387351121</v>
      </c>
      <c r="BD287" t="n">
        <v>0.3146199903820912</v>
      </c>
      <c r="BE287" t="n">
        <v>0.00624265088400449</v>
      </c>
      <c r="BF287" t="n">
        <v>13.33201484959337</v>
      </c>
      <c r="BG287" t="n">
        <v>1.126292278030419</v>
      </c>
      <c r="BH287" t="n">
        <v>1808.873455832931</v>
      </c>
      <c r="BI287" t="n">
        <v>1984.566655267606</v>
      </c>
      <c r="BJ287" t="n">
        <v>8195.326560267486</v>
      </c>
      <c r="BK287" t="n">
        <v>91.05221686675844</v>
      </c>
      <c r="BL287" t="n">
        <v>23118.31351654405</v>
      </c>
      <c r="BM287" t="n">
        <v>2086.385060517638</v>
      </c>
      <c r="BN287" t="n">
        <v>29473.82263000736</v>
      </c>
      <c r="BO287" t="n">
        <v>31765.0622941794</v>
      </c>
      <c r="BP287" t="n">
        <v>0.02060970810665622</v>
      </c>
      <c r="BQ287" t="n">
        <v>5.022692258836004</v>
      </c>
      <c r="BR287" t="n">
        <v>272.7612072562134</v>
      </c>
      <c r="BS287" t="n">
        <v>424.0857473311982</v>
      </c>
      <c r="BT287" t="n">
        <v>8674.407492516424</v>
      </c>
      <c r="BU287" t="n">
        <v>4385.558162483969</v>
      </c>
      <c r="BV287" t="n">
        <v>26943.51289423</v>
      </c>
      <c r="BW287" t="n">
        <v>1729.85</v>
      </c>
      <c r="BX287" t="n">
        <v>16.01075517</v>
      </c>
      <c r="BY287" t="inlineStr">
        <is>
          <t>2023-06-20 04:44:00</t>
        </is>
      </c>
      <c r="BZ287" t="inlineStr">
        <is>
          <t>2023-06-20 04:44:00</t>
        </is>
      </c>
      <c r="CA287" t="inlineStr">
        <is>
          <t>2023-06-20 04:44:00</t>
        </is>
      </c>
    </row>
    <row r="288">
      <c r="A288" t="n">
        <v>285</v>
      </c>
      <c r="B288" t="n">
        <v>201</v>
      </c>
      <c r="C288" t="n">
        <v>72</v>
      </c>
      <c r="D288" t="n">
        <v>774.7592945405082</v>
      </c>
      <c r="E288" t="n">
        <v>7.218170386596124</v>
      </c>
      <c r="F288" t="n">
        <v>110.5677212601642</v>
      </c>
      <c r="G288" t="n">
        <v>6857.198835649421</v>
      </c>
      <c r="H288" t="n">
        <v>231262.8180387558</v>
      </c>
      <c r="I288" t="n">
        <v>188195.3178946206</v>
      </c>
      <c r="J288" t="n">
        <v>-194.5786129958612</v>
      </c>
      <c r="K288" t="n">
        <v>162.2815057749141</v>
      </c>
      <c r="L288" t="n">
        <v>-261.7006424350245</v>
      </c>
      <c r="M288" t="n">
        <v>0.8720329068034953</v>
      </c>
      <c r="N288" t="n">
        <v>38.55830405875116</v>
      </c>
      <c r="O288" t="n">
        <v>1808.873455832931</v>
      </c>
      <c r="P288" t="n">
        <v>0.00624265088400449</v>
      </c>
      <c r="Q288" t="n">
        <v>1.126292278030419</v>
      </c>
      <c r="R288" t="n">
        <v>1984.566655267606</v>
      </c>
      <c r="S288" t="n">
        <v>28.9562902113423</v>
      </c>
      <c r="T288" t="n">
        <v>632.8889953823555</v>
      </c>
      <c r="U288" t="n">
        <v>41297.73660919764</v>
      </c>
      <c r="V288" t="n">
        <v>214.3333333333333</v>
      </c>
      <c r="W288" t="n">
        <v>684</v>
      </c>
      <c r="X288" t="n">
        <v>136.6666666666667</v>
      </c>
      <c r="Y288" t="n">
        <v>0</v>
      </c>
      <c r="Z288" t="n">
        <v>0.2037918870525523</v>
      </c>
      <c r="AA288" t="n">
        <v>3.46237288358804</v>
      </c>
      <c r="AB288" t="n">
        <v>615.2664215230787</v>
      </c>
      <c r="AC288" t="n">
        <v>3287.199091364927</v>
      </c>
      <c r="AD288" t="n">
        <v>4698.703539784615</v>
      </c>
      <c r="AE288" t="n">
        <v>1.109135903401498</v>
      </c>
      <c r="AF288" t="n">
        <v>18.87874772006932</v>
      </c>
      <c r="AG288" t="n">
        <v>707.471843165455</v>
      </c>
      <c r="AH288" t="n">
        <v>38264.92611885438</v>
      </c>
      <c r="AI288" t="n">
        <v>25656.59273619812</v>
      </c>
      <c r="AJ288" t="n">
        <v>-1.400170190370899</v>
      </c>
      <c r="AK288" t="n">
        <v>7.581084454989015</v>
      </c>
      <c r="AL288" t="n">
        <v>30.62886715590261</v>
      </c>
      <c r="AM288" t="n">
        <v>0.8657902559194898</v>
      </c>
      <c r="AN288" t="n">
        <v>37.43201178072076</v>
      </c>
      <c r="AO288" t="n">
        <v>-175.6931994346753</v>
      </c>
      <c r="AP288" t="n">
        <v>914952.5937400615</v>
      </c>
      <c r="AQ288" t="n">
        <v>0.2125605940839099</v>
      </c>
      <c r="AR288" t="n">
        <v>0.2090442433088874</v>
      </c>
      <c r="AS288" t="n">
        <v>0.119994120417547</v>
      </c>
      <c r="AT288" t="n">
        <v>0.2512684465001407</v>
      </c>
      <c r="AU288" t="n">
        <v>0.207132595689515</v>
      </c>
      <c r="AV288" t="n">
        <v>6.699454399129011</v>
      </c>
      <c r="AW288" t="n">
        <v>81.50035261491973</v>
      </c>
      <c r="AX288" t="n">
        <v>8692.696806351703</v>
      </c>
      <c r="AY288" t="n">
        <v>153245.5261341279</v>
      </c>
      <c r="AZ288" t="n">
        <v>182989.022969817</v>
      </c>
      <c r="BA288" t="n">
        <v>-8.185452315956354e-12</v>
      </c>
      <c r="BB288" t="n">
        <v>33890.09387351121</v>
      </c>
      <c r="BC288" t="n">
        <v>33890.09387351121</v>
      </c>
      <c r="BD288" t="n">
        <v>0.8720329068034953</v>
      </c>
      <c r="BE288" t="n">
        <v>0.00624265088400449</v>
      </c>
      <c r="BF288" t="n">
        <v>38.55830405875116</v>
      </c>
      <c r="BG288" t="n">
        <v>1.126292278030419</v>
      </c>
      <c r="BH288" t="n">
        <v>1808.873455832931</v>
      </c>
      <c r="BI288" t="n">
        <v>1984.566655267606</v>
      </c>
      <c r="BJ288" t="n">
        <v>23214.94723200165</v>
      </c>
      <c r="BK288" t="n">
        <v>91.05221686675844</v>
      </c>
      <c r="BL288" t="n">
        <v>66766.87986055521</v>
      </c>
      <c r="BM288" t="n">
        <v>2086.385060517638</v>
      </c>
      <c r="BN288" t="n">
        <v>29473.82263000736</v>
      </c>
      <c r="BO288" t="n">
        <v>31765.0622941794</v>
      </c>
      <c r="BP288" t="n">
        <v>0.04469990326905825</v>
      </c>
      <c r="BQ288" t="n">
        <v>5.547658993389331</v>
      </c>
      <c r="BR288" t="n">
        <v>272.7612072562134</v>
      </c>
      <c r="BS288" t="n">
        <v>1073.20165869229</v>
      </c>
      <c r="BT288" t="n">
        <v>9582.747405357484</v>
      </c>
      <c r="BU288" t="n">
        <v>4385.558162483969</v>
      </c>
      <c r="BV288" t="n">
        <v>26945.23257222</v>
      </c>
      <c r="BW288" t="n">
        <v>1730.28089792</v>
      </c>
      <c r="BX288" t="n">
        <v>16.01197</v>
      </c>
      <c r="BY288" t="inlineStr">
        <is>
          <t>2023-06-20 04:45:00</t>
        </is>
      </c>
      <c r="BZ288" t="inlineStr">
        <is>
          <t>2023-06-20 04:45:00</t>
        </is>
      </c>
      <c r="CA288" t="inlineStr">
        <is>
          <t>2023-06-20 04:45:00</t>
        </is>
      </c>
    </row>
    <row r="289">
      <c r="A289" t="n">
        <v>286</v>
      </c>
      <c r="B289" t="n">
        <v>201</v>
      </c>
      <c r="C289" t="n">
        <v>72</v>
      </c>
      <c r="D289" t="n">
        <v>778.5723464526224</v>
      </c>
      <c r="E289" t="n">
        <v>7.218170386596124</v>
      </c>
      <c r="F289" t="n">
        <v>112.1007150640882</v>
      </c>
      <c r="G289" t="n">
        <v>6857.198835649421</v>
      </c>
      <c r="H289" t="n">
        <v>231948.3170102653</v>
      </c>
      <c r="I289" t="n">
        <v>189361.3358376125</v>
      </c>
      <c r="J289" t="n">
        <v>-194.5786129958612</v>
      </c>
      <c r="K289" t="n">
        <v>162.2815057749141</v>
      </c>
      <c r="L289" t="n">
        <v>-261.7006424350245</v>
      </c>
      <c r="M289" t="n">
        <v>1.150739365014197</v>
      </c>
      <c r="N289" t="n">
        <v>51.17144866333006</v>
      </c>
      <c r="O289" t="n">
        <v>1808.873455832931</v>
      </c>
      <c r="P289" t="n">
        <v>0.02748826268718554</v>
      </c>
      <c r="Q289" t="n">
        <v>1.126292278030419</v>
      </c>
      <c r="R289" t="n">
        <v>1998.351918411477</v>
      </c>
      <c r="S289" t="n">
        <v>29.25624228135618</v>
      </c>
      <c r="T289" t="n">
        <v>647.0285752846889</v>
      </c>
      <c r="U289" t="n">
        <v>41311.52187234151</v>
      </c>
      <c r="V289" t="n">
        <v>215</v>
      </c>
      <c r="W289" t="n">
        <v>685.3333333333334</v>
      </c>
      <c r="X289" t="n">
        <v>137.6666666666667</v>
      </c>
      <c r="Y289" t="n">
        <v>0</v>
      </c>
      <c r="Z289" t="n">
        <v>0.203821411624352</v>
      </c>
      <c r="AA289" t="n">
        <v>3.469618275723064</v>
      </c>
      <c r="AB289" t="n">
        <v>615.2664215230787</v>
      </c>
      <c r="AC289" t="n">
        <v>3287.199502042879</v>
      </c>
      <c r="AD289" t="n">
        <v>4832.847882532094</v>
      </c>
      <c r="AE289" t="n">
        <v>1.109147428337068</v>
      </c>
      <c r="AF289" t="n">
        <v>18.88157840405442</v>
      </c>
      <c r="AG289" t="n">
        <v>707.471843165455</v>
      </c>
      <c r="AH289" t="n">
        <v>38264.92627906877</v>
      </c>
      <c r="AI289" t="n">
        <v>25790.65049037094</v>
      </c>
      <c r="AJ289" t="n">
        <v>-9.412872497195851</v>
      </c>
      <c r="AK289" t="n">
        <v>-1.482054273037958</v>
      </c>
      <c r="AL289" t="n">
        <v>32.83264493516752</v>
      </c>
      <c r="AM289" t="n">
        <v>1.123251102327011</v>
      </c>
      <c r="AN289" t="n">
        <v>50.04515638529966</v>
      </c>
      <c r="AO289" t="n">
        <v>-189.4784625785456</v>
      </c>
      <c r="AP289" t="n">
        <v>915009.6541445613</v>
      </c>
      <c r="AQ289" t="n">
        <v>0.2125609046109754</v>
      </c>
      <c r="AR289" t="n">
        <v>0.209083275959381</v>
      </c>
      <c r="AS289" t="n">
        <v>0.1199957416220952</v>
      </c>
      <c r="AT289" t="n">
        <v>0.2534952887576745</v>
      </c>
      <c r="AU289" t="n">
        <v>0.2048647890498738</v>
      </c>
      <c r="AV289" t="n">
        <v>6.693554845219258</v>
      </c>
      <c r="AW289" t="n">
        <v>81.4633638502074</v>
      </c>
      <c r="AX289" t="n">
        <v>8689.042945320331</v>
      </c>
      <c r="AY289" t="n">
        <v>153171.2218821826</v>
      </c>
      <c r="AZ289" t="n">
        <v>187876.5975726671</v>
      </c>
      <c r="BA289" t="n">
        <v>572.6861420746683</v>
      </c>
      <c r="BB289" t="n">
        <v>34111.07408969448</v>
      </c>
      <c r="BC289" t="n">
        <v>34683.76023176915</v>
      </c>
      <c r="BD289" t="n">
        <v>1.150739365014197</v>
      </c>
      <c r="BE289" t="n">
        <v>0.02748826268718554</v>
      </c>
      <c r="BF289" t="n">
        <v>51.17144866333006</v>
      </c>
      <c r="BG289" t="n">
        <v>1.126292278030419</v>
      </c>
      <c r="BH289" t="n">
        <v>1808.873455832931</v>
      </c>
      <c r="BI289" t="n">
        <v>1998.351918411477</v>
      </c>
      <c r="BJ289" t="n">
        <v>30724.75756786873</v>
      </c>
      <c r="BK289" t="n">
        <v>663.7383589414349</v>
      </c>
      <c r="BL289" t="n">
        <v>88591.16303256078</v>
      </c>
      <c r="BM289" t="n">
        <v>2086.385060517638</v>
      </c>
      <c r="BN289" t="n">
        <v>29473.82263000736</v>
      </c>
      <c r="BO289" t="n">
        <v>31986.04251036267</v>
      </c>
      <c r="BP289" t="n">
        <v>0.05674500085025927</v>
      </c>
      <c r="BQ289" t="n">
        <v>5.810142360665995</v>
      </c>
      <c r="BR289" t="n">
        <v>272.7612072562134</v>
      </c>
      <c r="BS289" t="n">
        <v>1397.759614372836</v>
      </c>
      <c r="BT289" t="n">
        <v>10036.91736177801</v>
      </c>
      <c r="BU289" t="n">
        <v>4385.558162483969</v>
      </c>
      <c r="BV289" t="n">
        <v>26955.5025</v>
      </c>
      <c r="BW289" t="n">
        <v>1730.5</v>
      </c>
      <c r="BX289" t="n">
        <v>16.03017758</v>
      </c>
      <c r="BY289" t="inlineStr">
        <is>
          <t>2023-06-20 04:46:00</t>
        </is>
      </c>
      <c r="BZ289" t="inlineStr">
        <is>
          <t>2023-06-20 04:46:00</t>
        </is>
      </c>
      <c r="CA289" t="inlineStr">
        <is>
          <t>2023-06-20 04:46:00</t>
        </is>
      </c>
    </row>
    <row r="290">
      <c r="A290" t="n">
        <v>287</v>
      </c>
      <c r="B290" t="n">
        <v>201</v>
      </c>
      <c r="C290" t="n">
        <v>72</v>
      </c>
      <c r="D290" t="n">
        <v>778.6602057648743</v>
      </c>
      <c r="E290" t="n">
        <v>7.218170386596124</v>
      </c>
      <c r="F290" t="n">
        <v>112.8821495839141</v>
      </c>
      <c r="G290" t="n">
        <v>6857.599223081404</v>
      </c>
      <c r="H290" t="n">
        <v>231948.3170102653</v>
      </c>
      <c r="I290" t="n">
        <v>188107.0494865182</v>
      </c>
      <c r="J290" t="n">
        <v>-194.5786129958612</v>
      </c>
      <c r="K290" t="n">
        <v>162.2815057749141</v>
      </c>
      <c r="L290" t="n">
        <v>-261.7006424350245</v>
      </c>
      <c r="M290" t="n">
        <v>1.150739365014197</v>
      </c>
      <c r="N290" t="n">
        <v>51.17144866333006</v>
      </c>
      <c r="O290" t="n">
        <v>1808.873455832931</v>
      </c>
      <c r="P290" t="n">
        <v>0.03811106858877607</v>
      </c>
      <c r="Q290" t="n">
        <v>18.41942348513112</v>
      </c>
      <c r="R290" t="n">
        <v>2005.244549983412</v>
      </c>
      <c r="S290" t="n">
        <v>29.26686508725777</v>
      </c>
      <c r="T290" t="n">
        <v>665.1025631708056</v>
      </c>
      <c r="U290" t="n">
        <v>41318.41450391344</v>
      </c>
      <c r="V290" t="n">
        <v>215</v>
      </c>
      <c r="W290" t="n">
        <v>686.6666666666666</v>
      </c>
      <c r="X290" t="n">
        <v>138.6666666666667</v>
      </c>
      <c r="Y290" t="n">
        <v>0</v>
      </c>
      <c r="Z290" t="n">
        <v>0.203821411624352</v>
      </c>
      <c r="AA290" t="n">
        <v>3.470196116532957</v>
      </c>
      <c r="AB290" t="n">
        <v>615.2783674984763</v>
      </c>
      <c r="AC290" t="n">
        <v>3287.199608270937</v>
      </c>
      <c r="AD290" t="n">
        <v>4835.418567094212</v>
      </c>
      <c r="AE290" t="n">
        <v>1.109147428337068</v>
      </c>
      <c r="AF290" t="n">
        <v>18.88180370514769</v>
      </c>
      <c r="AG290" t="n">
        <v>707.4837891408523</v>
      </c>
      <c r="AH290" t="n">
        <v>38264.92632048795</v>
      </c>
      <c r="AI290" t="n">
        <v>25793.17368629401</v>
      </c>
      <c r="AJ290" t="n">
        <v>-15.69146506563457</v>
      </c>
      <c r="AK290" t="n">
        <v>-10.80883794935723</v>
      </c>
      <c r="AL290" t="n">
        <v>33.87571190148159</v>
      </c>
      <c r="AM290" t="n">
        <v>1.11262829642542</v>
      </c>
      <c r="AN290" t="n">
        <v>32.75202517819897</v>
      </c>
      <c r="AO290" t="n">
        <v>-196.3710941504807</v>
      </c>
      <c r="AP290" t="n">
        <v>919736.3904016431</v>
      </c>
      <c r="AQ290" t="n">
        <v>0.2115491046476377</v>
      </c>
      <c r="AR290" t="n">
        <v>0.2123558425416514</v>
      </c>
      <c r="AS290" t="n">
        <v>0.1195148046592211</v>
      </c>
      <c r="AT290" t="n">
        <v>0.2521925183281528</v>
      </c>
      <c r="AU290" t="n">
        <v>0.2043877298233371</v>
      </c>
      <c r="AV290" t="n">
        <v>6.692893941338018</v>
      </c>
      <c r="AW290" t="n">
        <v>81.45612470947589</v>
      </c>
      <c r="AX290" t="n">
        <v>8687.916673528323</v>
      </c>
      <c r="AY290" t="n">
        <v>153171.2026469366</v>
      </c>
      <c r="AZ290" t="n">
        <v>187955.3027484369</v>
      </c>
      <c r="BA290" t="n">
        <v>859.0292131120065</v>
      </c>
      <c r="BB290" t="n">
        <v>64150.26758397908</v>
      </c>
      <c r="BC290" t="n">
        <v>65009.29679709108</v>
      </c>
      <c r="BD290" t="n">
        <v>1.150739365014197</v>
      </c>
      <c r="BE290" t="n">
        <v>0.03811106858877607</v>
      </c>
      <c r="BF290" t="n">
        <v>51.17144866333006</v>
      </c>
      <c r="BG290" t="n">
        <v>18.41942348513112</v>
      </c>
      <c r="BH290" t="n">
        <v>1808.873455832931</v>
      </c>
      <c r="BI290" t="n">
        <v>2005.244549983412</v>
      </c>
      <c r="BJ290" t="n">
        <v>30724.75756786873</v>
      </c>
      <c r="BK290" t="n">
        <v>950.081429978773</v>
      </c>
      <c r="BL290" t="n">
        <v>88591.16303256078</v>
      </c>
      <c r="BM290" t="n">
        <v>32015.0884467106</v>
      </c>
      <c r="BN290" t="n">
        <v>29473.82263000736</v>
      </c>
      <c r="BO290" t="n">
        <v>32096.53261845431</v>
      </c>
      <c r="BP290" t="n">
        <v>0.05674500085025927</v>
      </c>
      <c r="BQ290" t="n">
        <v>5.810142360665995</v>
      </c>
      <c r="BR290" t="n">
        <v>272.7612072562134</v>
      </c>
      <c r="BS290" t="n">
        <v>1397.759614372836</v>
      </c>
      <c r="BT290" t="n">
        <v>10036.91736177801</v>
      </c>
      <c r="BU290" t="n">
        <v>4385.558162483969</v>
      </c>
      <c r="BV290" t="n">
        <v>26958.685</v>
      </c>
      <c r="BW290" t="n">
        <v>1730.67</v>
      </c>
      <c r="BX290" t="n">
        <v>16.02999999</v>
      </c>
      <c r="BY290" t="inlineStr">
        <is>
          <t>2023-06-20 04:47:00</t>
        </is>
      </c>
      <c r="BZ290" t="inlineStr">
        <is>
          <t>2023-06-20 04:47:00</t>
        </is>
      </c>
      <c r="CA290" t="inlineStr">
        <is>
          <t>2023-06-20 04:47:00</t>
        </is>
      </c>
    </row>
    <row r="291">
      <c r="A291" t="n">
        <v>288</v>
      </c>
      <c r="B291" t="n">
        <v>201</v>
      </c>
      <c r="C291" t="n">
        <v>72</v>
      </c>
      <c r="D291" t="n">
        <v>778.6618821504353</v>
      </c>
      <c r="E291" t="n">
        <v>7.22452320235235</v>
      </c>
      <c r="F291" t="n">
        <v>112.8911538471343</v>
      </c>
      <c r="G291" t="n">
        <v>6857.460318198379</v>
      </c>
      <c r="H291" t="n">
        <v>231779.0719596187</v>
      </c>
      <c r="I291" t="n">
        <v>188091.7813500336</v>
      </c>
      <c r="J291" t="n">
        <v>-189.8104124961119</v>
      </c>
      <c r="K291" t="n">
        <v>162.2815057749141</v>
      </c>
      <c r="L291" t="n">
        <v>-261.7006424350245</v>
      </c>
      <c r="M291" t="n">
        <v>1.150739365014197</v>
      </c>
      <c r="N291" t="n">
        <v>51.17144866333006</v>
      </c>
      <c r="O291" t="n">
        <v>995.3608945618474</v>
      </c>
      <c r="P291" t="n">
        <v>0.03811106858877607</v>
      </c>
      <c r="Q291" t="n">
        <v>27.06598908868146</v>
      </c>
      <c r="R291" t="n">
        <v>2005.244549983412</v>
      </c>
      <c r="S291" t="n">
        <v>29.27314311782471</v>
      </c>
      <c r="T291" t="n">
        <v>673.7579482894254</v>
      </c>
      <c r="U291" t="n">
        <v>42131.92706518452</v>
      </c>
      <c r="V291" t="n">
        <v>215.6666666666667</v>
      </c>
      <c r="W291" t="n">
        <v>687</v>
      </c>
      <c r="X291" t="n">
        <v>139.6666666666667</v>
      </c>
      <c r="Y291" t="n">
        <v>0</v>
      </c>
      <c r="Z291" t="n">
        <v>0.2038961968136467</v>
      </c>
      <c r="AA291" t="n">
        <v>3.470380864683808</v>
      </c>
      <c r="AB291" t="n">
        <v>624.4044029146067</v>
      </c>
      <c r="AC291" t="n">
        <v>3287.200313641013</v>
      </c>
      <c r="AD291" t="n">
        <v>4835.422054891858</v>
      </c>
      <c r="AE291" t="n">
        <v>1.109176586918793</v>
      </c>
      <c r="AF291" t="n">
        <v>18.88187573808335</v>
      </c>
      <c r="AG291" t="n">
        <v>711.0442588125865</v>
      </c>
      <c r="AH291" t="n">
        <v>38264.92659551021</v>
      </c>
      <c r="AI291" t="n">
        <v>25793.17504617936</v>
      </c>
      <c r="AJ291" t="n">
        <v>-16.87177825009351</v>
      </c>
      <c r="AK291" t="n">
        <v>-13.13845619402507</v>
      </c>
      <c r="AL291" t="n">
        <v>38.29600369743519</v>
      </c>
      <c r="AM291" t="n">
        <v>1.11262829642542</v>
      </c>
      <c r="AN291" t="n">
        <v>24.10545957464862</v>
      </c>
      <c r="AO291" t="n">
        <v>-1009.883655421565</v>
      </c>
      <c r="AP291" t="n">
        <v>919879.9079513509</v>
      </c>
      <c r="AQ291" t="n">
        <v>0.2115410718796397</v>
      </c>
      <c r="AR291" t="n">
        <v>0.2123943914197904</v>
      </c>
      <c r="AS291" t="n">
        <v>0.1195018116247763</v>
      </c>
      <c r="AT291" t="n">
        <v>0.2521531617448587</v>
      </c>
      <c r="AU291" t="n">
        <v>0.204409563330935</v>
      </c>
      <c r="AV291" t="n">
        <v>6.69286136677349</v>
      </c>
      <c r="AW291" t="n">
        <v>81.45622367076589</v>
      </c>
      <c r="AX291" t="n">
        <v>8688.114424060655</v>
      </c>
      <c r="AY291" t="n">
        <v>153172.372574497</v>
      </c>
      <c r="AZ291" t="n">
        <v>187956.1408874384</v>
      </c>
      <c r="BA291" t="n">
        <v>859.0292131120065</v>
      </c>
      <c r="BB291" t="n">
        <v>79114.61927707556</v>
      </c>
      <c r="BC291" t="n">
        <v>79973.64849018757</v>
      </c>
      <c r="BD291" t="n">
        <v>1.150739365014197</v>
      </c>
      <c r="BE291" t="n">
        <v>0.03811106858877607</v>
      </c>
      <c r="BF291" t="n">
        <v>51.17144866333006</v>
      </c>
      <c r="BG291" t="n">
        <v>27.06598908868146</v>
      </c>
      <c r="BH291" t="n">
        <v>995.3608945618474</v>
      </c>
      <c r="BI291" t="n">
        <v>2005.244549983412</v>
      </c>
      <c r="BJ291" t="n">
        <v>30724.75756786873</v>
      </c>
      <c r="BK291" t="n">
        <v>950.081429978773</v>
      </c>
      <c r="BL291" t="n">
        <v>88591.16303256078</v>
      </c>
      <c r="BM291" t="n">
        <v>46979.44013980708</v>
      </c>
      <c r="BN291" t="n">
        <v>16435.30598322366</v>
      </c>
      <c r="BO291" t="n">
        <v>32096.53261845431</v>
      </c>
      <c r="BP291" t="n">
        <v>0.05674500085025927</v>
      </c>
      <c r="BQ291" t="n">
        <v>5.810142360665995</v>
      </c>
      <c r="BR291" t="n">
        <v>176.9095576885415</v>
      </c>
      <c r="BS291" t="n">
        <v>1397.759614372836</v>
      </c>
      <c r="BT291" t="n">
        <v>10036.91736177801</v>
      </c>
      <c r="BU291" t="n">
        <v>2849.302438839015</v>
      </c>
      <c r="BV291" t="n">
        <v>26958.685</v>
      </c>
      <c r="BW291" t="n">
        <v>1730.63849631</v>
      </c>
      <c r="BX291" t="n">
        <v>16.02743125</v>
      </c>
      <c r="BY291" t="inlineStr">
        <is>
          <t>2023-06-20 04:48:00</t>
        </is>
      </c>
      <c r="BZ291" t="inlineStr">
        <is>
          <t>2023-06-20 04:48:00</t>
        </is>
      </c>
      <c r="CA291" t="inlineStr">
        <is>
          <t>2023-06-20 04:48:00</t>
        </is>
      </c>
    </row>
    <row r="292">
      <c r="A292" t="n">
        <v>289</v>
      </c>
      <c r="B292" t="n">
        <v>201</v>
      </c>
      <c r="C292" t="n">
        <v>72</v>
      </c>
      <c r="D292" t="n">
        <v>778.7836802779854</v>
      </c>
      <c r="E292" t="n">
        <v>7.227699610230464</v>
      </c>
      <c r="F292" t="n">
        <v>112.8911538471343</v>
      </c>
      <c r="G292" t="n">
        <v>6866.306467544146</v>
      </c>
      <c r="H292" t="n">
        <v>230883.9265049803</v>
      </c>
      <c r="I292" t="n">
        <v>188902.3045724746</v>
      </c>
      <c r="J292" t="n">
        <v>-187.4263122462373</v>
      </c>
      <c r="K292" t="n">
        <v>162.2815057749141</v>
      </c>
      <c r="L292" t="n">
        <v>-261.7006424350245</v>
      </c>
      <c r="M292" t="n">
        <v>1.150739365014197</v>
      </c>
      <c r="N292" t="n">
        <v>51.17144866333006</v>
      </c>
      <c r="O292" t="n">
        <v>588.6046139263055</v>
      </c>
      <c r="P292" t="n">
        <v>0.03811106858877607</v>
      </c>
      <c r="Q292" t="n">
        <v>27.06598908868146</v>
      </c>
      <c r="R292" t="n">
        <v>2005.244549983412</v>
      </c>
      <c r="S292" t="n">
        <v>29.27628213310817</v>
      </c>
      <c r="T292" t="n">
        <v>673.7579482894254</v>
      </c>
      <c r="U292" t="n">
        <v>42538.68334582006</v>
      </c>
      <c r="V292" t="n">
        <v>216</v>
      </c>
      <c r="W292" t="n">
        <v>687</v>
      </c>
      <c r="X292" t="n">
        <v>140.6666666666667</v>
      </c>
      <c r="Y292" t="n">
        <v>0</v>
      </c>
      <c r="Z292" t="n">
        <v>0.203933589408294</v>
      </c>
      <c r="AA292" t="n">
        <v>3.470380864683808</v>
      </c>
      <c r="AB292" t="n">
        <v>629.233519167529</v>
      </c>
      <c r="AC292" t="n">
        <v>3287.20088217724</v>
      </c>
      <c r="AD292" t="n">
        <v>4835.422132166635</v>
      </c>
      <c r="AE292" t="n">
        <v>1.109191166209655</v>
      </c>
      <c r="AF292" t="n">
        <v>18.88187573808335</v>
      </c>
      <c r="AG292" t="n">
        <v>713.0905921933107</v>
      </c>
      <c r="AH292" t="n">
        <v>38264.9268171782</v>
      </c>
      <c r="AI292" t="n">
        <v>25793.17507630754</v>
      </c>
      <c r="AJ292" t="n">
        <v>-15.06642623374218</v>
      </c>
      <c r="AK292" t="n">
        <v>-13.59247199906106</v>
      </c>
      <c r="AL292" t="n">
        <v>33.59951450585636</v>
      </c>
      <c r="AM292" t="n">
        <v>1.11262829642542</v>
      </c>
      <c r="AN292" t="n">
        <v>24.10545957464862</v>
      </c>
      <c r="AO292" t="n">
        <v>-1416.639936057107</v>
      </c>
      <c r="AP292" t="n">
        <v>919859.6041475612</v>
      </c>
      <c r="AQ292" t="n">
        <v>0.2118250178486681</v>
      </c>
      <c r="AR292" t="n">
        <v>0.2123952132040404</v>
      </c>
      <c r="AS292" t="n">
        <v>0.1194805925914838</v>
      </c>
      <c r="AT292" t="n">
        <v>0.2518827496436311</v>
      </c>
      <c r="AU292" t="n">
        <v>0.2044164267121768</v>
      </c>
      <c r="AV292" t="n">
        <v>6.692290909628999</v>
      </c>
      <c r="AW292" t="n">
        <v>81.45096913769041</v>
      </c>
      <c r="AX292" t="n">
        <v>8701.621835005082</v>
      </c>
      <c r="AY292" t="n">
        <v>153162.8165479481</v>
      </c>
      <c r="AZ292" t="n">
        <v>187941.0675299434</v>
      </c>
      <c r="BA292" t="n">
        <v>859.0292131120065</v>
      </c>
      <c r="BB292" t="n">
        <v>79114.61927707556</v>
      </c>
      <c r="BC292" t="n">
        <v>79973.64849018757</v>
      </c>
      <c r="BD292" t="n">
        <v>1.150739365014197</v>
      </c>
      <c r="BE292" t="n">
        <v>0.03811106858877607</v>
      </c>
      <c r="BF292" t="n">
        <v>51.17144866333006</v>
      </c>
      <c r="BG292" t="n">
        <v>27.06598908868146</v>
      </c>
      <c r="BH292" t="n">
        <v>588.6046139263055</v>
      </c>
      <c r="BI292" t="n">
        <v>2005.244549983412</v>
      </c>
      <c r="BJ292" t="n">
        <v>30724.75756786873</v>
      </c>
      <c r="BK292" t="n">
        <v>950.081429978773</v>
      </c>
      <c r="BL292" t="n">
        <v>88591.16303256078</v>
      </c>
      <c r="BM292" t="n">
        <v>46979.44013980708</v>
      </c>
      <c r="BN292" t="n">
        <v>9916.047659831802</v>
      </c>
      <c r="BO292" t="n">
        <v>32096.53261845431</v>
      </c>
      <c r="BP292" t="n">
        <v>0.05674500085025927</v>
      </c>
      <c r="BQ292" t="n">
        <v>5.810142360665995</v>
      </c>
      <c r="BR292" t="n">
        <v>128.9837329047055</v>
      </c>
      <c r="BS292" t="n">
        <v>1397.759614372836</v>
      </c>
      <c r="BT292" t="n">
        <v>10036.91736177801</v>
      </c>
      <c r="BU292" t="n">
        <v>2081.174577016539</v>
      </c>
      <c r="BV292" t="n">
        <v>26956.25109819</v>
      </c>
      <c r="BW292" t="n">
        <v>1730.6825</v>
      </c>
      <c r="BX292" t="n">
        <v>16.02011205</v>
      </c>
      <c r="BY292" t="inlineStr">
        <is>
          <t>2023-06-20 04:49:00</t>
        </is>
      </c>
      <c r="BZ292" t="inlineStr">
        <is>
          <t>2023-06-20 04:49:00</t>
        </is>
      </c>
      <c r="CA292" t="inlineStr">
        <is>
          <t>2023-06-20 04:49:00</t>
        </is>
      </c>
    </row>
    <row r="293">
      <c r="A293" t="n">
        <v>290</v>
      </c>
      <c r="B293" t="n">
        <v>201</v>
      </c>
      <c r="C293" t="n">
        <v>72</v>
      </c>
      <c r="D293" t="n">
        <v>778.7862185271973</v>
      </c>
      <c r="E293" t="n">
        <v>7.227699610230464</v>
      </c>
      <c r="F293" t="n">
        <v>112.8911538471343</v>
      </c>
      <c r="G293" t="n">
        <v>6866.529962469253</v>
      </c>
      <c r="H293" t="n">
        <v>230478.6650403228</v>
      </c>
      <c r="I293" t="n">
        <v>189307.5661836951</v>
      </c>
      <c r="J293" t="n">
        <v>-188.0589826112623</v>
      </c>
      <c r="K293" t="n">
        <v>162.2815057749141</v>
      </c>
      <c r="L293" t="n">
        <v>-261.7006424350245</v>
      </c>
      <c r="M293" t="n">
        <v>1.150739365014197</v>
      </c>
      <c r="N293" t="n">
        <v>51.17144866333006</v>
      </c>
      <c r="O293" t="n">
        <v>255.6202112814086</v>
      </c>
      <c r="P293" t="n">
        <v>0.03811106858877607</v>
      </c>
      <c r="Q293" t="n">
        <v>28.52274886242218</v>
      </c>
      <c r="R293" t="n">
        <v>2005.244549983412</v>
      </c>
      <c r="S293" t="n">
        <v>29.27628213310817</v>
      </c>
      <c r="T293" t="n">
        <v>675.2147080631661</v>
      </c>
      <c r="U293" t="n">
        <v>42871.66774846496</v>
      </c>
      <c r="V293" t="n">
        <v>216.6666666666667</v>
      </c>
      <c r="W293" t="n">
        <v>687.6666666666666</v>
      </c>
      <c r="X293" t="n">
        <v>141</v>
      </c>
      <c r="Y293" t="n">
        <v>0</v>
      </c>
      <c r="Z293" t="n">
        <v>0.203933589408294</v>
      </c>
      <c r="AA293" t="n">
        <v>3.470380864683808</v>
      </c>
      <c r="AB293" t="n">
        <v>632.5962060681936</v>
      </c>
      <c r="AC293" t="n">
        <v>3287.200990102834</v>
      </c>
      <c r="AD293" t="n">
        <v>4835.422539628417</v>
      </c>
      <c r="AE293" t="n">
        <v>1.109191166209655</v>
      </c>
      <c r="AF293" t="n">
        <v>18.88187573808335</v>
      </c>
      <c r="AG293" t="n">
        <v>714.4050572010001</v>
      </c>
      <c r="AH293" t="n">
        <v>38264.92685925664</v>
      </c>
      <c r="AI293" t="n">
        <v>25793.17523517016</v>
      </c>
      <c r="AJ293" t="n">
        <v>-15.55747780069374</v>
      </c>
      <c r="AK293" t="n">
        <v>-14.38798181474171</v>
      </c>
      <c r="AL293" t="n">
        <v>32.33251999879521</v>
      </c>
      <c r="AM293" t="n">
        <v>1.11262829642542</v>
      </c>
      <c r="AN293" t="n">
        <v>22.6486998009079</v>
      </c>
      <c r="AO293" t="n">
        <v>-1749.624338702003</v>
      </c>
      <c r="AP293" t="n">
        <v>919939.2795685536</v>
      </c>
      <c r="AQ293" t="n">
        <v>0.2117875493337314</v>
      </c>
      <c r="AR293" t="n">
        <v>0.2123822177260162</v>
      </c>
      <c r="AS293" t="n">
        <v>0.1195720211352274</v>
      </c>
      <c r="AT293" t="n">
        <v>0.2505393290033963</v>
      </c>
      <c r="AU293" t="n">
        <v>0.2057188828016288</v>
      </c>
      <c r="AV293" t="n">
        <v>6.692365186546567</v>
      </c>
      <c r="AW293" t="n">
        <v>81.45066751225738</v>
      </c>
      <c r="AX293" t="n">
        <v>8701.871363335968</v>
      </c>
      <c r="AY293" t="n">
        <v>153161.9140537774</v>
      </c>
      <c r="AZ293" t="n">
        <v>187941.8136106302</v>
      </c>
      <c r="BA293" t="n">
        <v>859.0292131120065</v>
      </c>
      <c r="BB293" t="n">
        <v>81635.84798508637</v>
      </c>
      <c r="BC293" t="n">
        <v>82494.87719819836</v>
      </c>
      <c r="BD293" t="n">
        <v>1.150739365014197</v>
      </c>
      <c r="BE293" t="n">
        <v>0.03811106858877607</v>
      </c>
      <c r="BF293" t="n">
        <v>51.17144866333006</v>
      </c>
      <c r="BG293" t="n">
        <v>28.52274886242218</v>
      </c>
      <c r="BH293" t="n">
        <v>255.6202112814086</v>
      </c>
      <c r="BI293" t="n">
        <v>2005.244549983412</v>
      </c>
      <c r="BJ293" t="n">
        <v>30724.75756786873</v>
      </c>
      <c r="BK293" t="n">
        <v>950.081429978773</v>
      </c>
      <c r="BL293" t="n">
        <v>88591.16303256078</v>
      </c>
      <c r="BM293" t="n">
        <v>49500.66884781787</v>
      </c>
      <c r="BN293" t="n">
        <v>4580.605277812355</v>
      </c>
      <c r="BO293" t="n">
        <v>32096.53261845431</v>
      </c>
      <c r="BP293" t="n">
        <v>0.05674500085025927</v>
      </c>
      <c r="BQ293" t="n">
        <v>5.810142360665995</v>
      </c>
      <c r="BR293" t="n">
        <v>102.4266908450242</v>
      </c>
      <c r="BS293" t="n">
        <v>1397.759614372836</v>
      </c>
      <c r="BT293" t="n">
        <v>10036.91736177801</v>
      </c>
      <c r="BU293" t="n">
        <v>1655.648436390058</v>
      </c>
      <c r="BV293" t="n">
        <v>26958.13006475</v>
      </c>
      <c r="BW293" t="n">
        <v>1730.71</v>
      </c>
      <c r="BX293" t="n">
        <v>16.0231</v>
      </c>
      <c r="BY293" t="inlineStr">
        <is>
          <t>2023-06-20 04:50:00</t>
        </is>
      </c>
      <c r="BZ293" t="inlineStr">
        <is>
          <t>2023-06-20 04:50:00</t>
        </is>
      </c>
      <c r="CA293" t="inlineStr">
        <is>
          <t>2023-06-20 04:50:00</t>
        </is>
      </c>
    </row>
    <row r="294">
      <c r="A294" t="n">
        <v>291</v>
      </c>
      <c r="B294" t="n">
        <v>201</v>
      </c>
      <c r="C294" t="n">
        <v>72</v>
      </c>
      <c r="D294" t="n">
        <v>778.8104855345847</v>
      </c>
      <c r="E294" t="n">
        <v>7.227699610230464</v>
      </c>
      <c r="F294" t="n">
        <v>112.8911538471343</v>
      </c>
      <c r="G294" t="n">
        <v>6858.751808985529</v>
      </c>
      <c r="H294" t="n">
        <v>230478.6650403228</v>
      </c>
      <c r="I294" t="n">
        <v>189461.0950838712</v>
      </c>
      <c r="J294" t="n">
        <v>-188.3753177937748</v>
      </c>
      <c r="K294" t="n">
        <v>162.2815057749141</v>
      </c>
      <c r="L294" t="n">
        <v>-261.7006424350245</v>
      </c>
      <c r="M294" t="n">
        <v>1.150739365014197</v>
      </c>
      <c r="N294" t="n">
        <v>51.17144866333006</v>
      </c>
      <c r="O294" t="n">
        <v>89.12800995896015</v>
      </c>
      <c r="P294" t="n">
        <v>0.03811106858877607</v>
      </c>
      <c r="Q294" t="n">
        <v>29.25112874929254</v>
      </c>
      <c r="R294" t="n">
        <v>2005.244549983412</v>
      </c>
      <c r="S294" t="n">
        <v>29.27628213310817</v>
      </c>
      <c r="T294" t="n">
        <v>675.9430879500364</v>
      </c>
      <c r="U294" t="n">
        <v>43047.74565627096</v>
      </c>
      <c r="V294" t="n">
        <v>217</v>
      </c>
      <c r="W294" t="n">
        <v>688</v>
      </c>
      <c r="X294" t="n">
        <v>141.6666666666667</v>
      </c>
      <c r="Y294" t="n">
        <v>0</v>
      </c>
      <c r="Z294" t="n">
        <v>0.203933589408294</v>
      </c>
      <c r="AA294" t="n">
        <v>3.470380864683808</v>
      </c>
      <c r="AB294" t="n">
        <v>634.328492503612</v>
      </c>
      <c r="AC294" t="n">
        <v>3287.200990102834</v>
      </c>
      <c r="AD294" t="n">
        <v>4835.423856109023</v>
      </c>
      <c r="AE294" t="n">
        <v>1.109191166209655</v>
      </c>
      <c r="AF294" t="n">
        <v>18.88187573808335</v>
      </c>
      <c r="AG294" t="n">
        <v>715.1130470760945</v>
      </c>
      <c r="AH294" t="n">
        <v>38264.92685925664</v>
      </c>
      <c r="AI294" t="n">
        <v>25793.175748441</v>
      </c>
      <c r="AJ294" t="n">
        <v>-0.8732244745879653</v>
      </c>
      <c r="AK294" t="n">
        <v>-5.69468509580003</v>
      </c>
      <c r="AL294" t="n">
        <v>18.60916667240931</v>
      </c>
      <c r="AM294" t="n">
        <v>1.11262829642542</v>
      </c>
      <c r="AN294" t="n">
        <v>21.92031991403754</v>
      </c>
      <c r="AO294" t="n">
        <v>-1916.116540024452</v>
      </c>
      <c r="AP294" t="n">
        <v>919980.3530490944</v>
      </c>
      <c r="AQ294" t="n">
        <v>0.2117928557014933</v>
      </c>
      <c r="AR294" t="n">
        <v>0.212376110236723</v>
      </c>
      <c r="AS294" t="n">
        <v>0.1195931923795793</v>
      </c>
      <c r="AT294" t="n">
        <v>0.2505281434142471</v>
      </c>
      <c r="AU294" t="n">
        <v>0.2057096982679573</v>
      </c>
      <c r="AV294" t="n">
        <v>6.69215306527386</v>
      </c>
      <c r="AW294" t="n">
        <v>81.44845411511498</v>
      </c>
      <c r="AX294" t="n">
        <v>8704.570584665269</v>
      </c>
      <c r="AY294" t="n">
        <v>153158.4880438242</v>
      </c>
      <c r="AZ294" t="n">
        <v>187937.4334966001</v>
      </c>
      <c r="BA294" t="n">
        <v>859.0292131120065</v>
      </c>
      <c r="BB294" t="n">
        <v>82896.46233909175</v>
      </c>
      <c r="BC294" t="n">
        <v>83755.49155220376</v>
      </c>
      <c r="BD294" t="n">
        <v>1.150739365014197</v>
      </c>
      <c r="BE294" t="n">
        <v>0.03811106858877607</v>
      </c>
      <c r="BF294" t="n">
        <v>51.17144866333006</v>
      </c>
      <c r="BG294" t="n">
        <v>29.25112874929254</v>
      </c>
      <c r="BH294" t="n">
        <v>89.12800995896015</v>
      </c>
      <c r="BI294" t="n">
        <v>2005.244549983412</v>
      </c>
      <c r="BJ294" t="n">
        <v>30724.75756786873</v>
      </c>
      <c r="BK294" t="n">
        <v>950.081429978773</v>
      </c>
      <c r="BL294" t="n">
        <v>88591.16303256078</v>
      </c>
      <c r="BM294" t="n">
        <v>50761.28320182327</v>
      </c>
      <c r="BN294" t="n">
        <v>1912.88408680263</v>
      </c>
      <c r="BO294" t="n">
        <v>32096.53261845431</v>
      </c>
      <c r="BP294" t="n">
        <v>0.05674500085025927</v>
      </c>
      <c r="BQ294" t="n">
        <v>5.810142360665995</v>
      </c>
      <c r="BR294" t="n">
        <v>89.14816981518349</v>
      </c>
      <c r="BS294" t="n">
        <v>1397.759614372836</v>
      </c>
      <c r="BT294" t="n">
        <v>10036.91736177801</v>
      </c>
      <c r="BU294" t="n">
        <v>1442.885366076818</v>
      </c>
      <c r="BV294" t="n">
        <v>26937.39387123</v>
      </c>
      <c r="BW294" t="n">
        <v>1730.1</v>
      </c>
      <c r="BX294" t="n">
        <v>16.0115</v>
      </c>
      <c r="BY294" t="inlineStr">
        <is>
          <t>2023-06-20 04:51:00</t>
        </is>
      </c>
      <c r="BZ294" t="inlineStr">
        <is>
          <t>2023-06-20 04:51:00</t>
        </is>
      </c>
      <c r="CA294" t="inlineStr">
        <is>
          <t>2023-06-20 04:51:00</t>
        </is>
      </c>
    </row>
    <row r="295">
      <c r="A295" t="n">
        <v>292</v>
      </c>
      <c r="B295" t="n">
        <v>201</v>
      </c>
      <c r="C295" t="n">
        <v>72</v>
      </c>
      <c r="D295" t="n">
        <v>778.8132735581388</v>
      </c>
      <c r="E295" t="n">
        <v>7.210516397272067</v>
      </c>
      <c r="F295" t="n">
        <v>112.8911538471343</v>
      </c>
      <c r="G295" t="n">
        <v>6829.470684964064</v>
      </c>
      <c r="H295" t="n">
        <v>230478.6650403228</v>
      </c>
      <c r="I295" t="n">
        <v>190411.4309906781</v>
      </c>
      <c r="J295" t="n">
        <v>-188.3753177937748</v>
      </c>
      <c r="K295" t="n">
        <v>162.2815057749141</v>
      </c>
      <c r="L295" t="n">
        <v>-261.7006424350245</v>
      </c>
      <c r="M295" t="n">
        <v>1.150739365014197</v>
      </c>
      <c r="N295" t="n">
        <v>51.17144866333006</v>
      </c>
      <c r="O295" t="n">
        <v>89.12800995896015</v>
      </c>
      <c r="P295" t="n">
        <v>0.03811106858877607</v>
      </c>
      <c r="Q295" t="n">
        <v>29.25112874929254</v>
      </c>
      <c r="R295" t="n">
        <v>2005.244549983412</v>
      </c>
      <c r="S295" t="n">
        <v>29.29402409848615</v>
      </c>
      <c r="T295" t="n">
        <v>675.9430879500364</v>
      </c>
      <c r="U295" t="n">
        <v>43136.92921908323</v>
      </c>
      <c r="V295" t="n">
        <v>217</v>
      </c>
      <c r="W295" t="n">
        <v>688</v>
      </c>
      <c r="X295" t="n">
        <v>143.3333333333333</v>
      </c>
      <c r="Y295" t="n">
        <v>0</v>
      </c>
      <c r="Z295" t="n">
        <v>0.2044923418278734</v>
      </c>
      <c r="AA295" t="n">
        <v>3.470380864683808</v>
      </c>
      <c r="AB295" t="n">
        <v>634.3356335262175</v>
      </c>
      <c r="AC295" t="n">
        <v>3287.200990102834</v>
      </c>
      <c r="AD295" t="n">
        <v>4835.425560840351</v>
      </c>
      <c r="AE295" t="n">
        <v>1.109409012791668</v>
      </c>
      <c r="AF295" t="n">
        <v>18.88187573808335</v>
      </c>
      <c r="AG295" t="n">
        <v>715.1195659738073</v>
      </c>
      <c r="AH295" t="n">
        <v>38264.92685925664</v>
      </c>
      <c r="AI295" t="n">
        <v>25793.1764130824</v>
      </c>
      <c r="AJ295" t="n">
        <v>7.611965208048926</v>
      </c>
      <c r="AK295" t="n">
        <v>0.1187617384015027</v>
      </c>
      <c r="AL295" t="n">
        <v>10.93192640204259</v>
      </c>
      <c r="AM295" t="n">
        <v>1.11262829642542</v>
      </c>
      <c r="AN295" t="n">
        <v>21.92031991403754</v>
      </c>
      <c r="AO295" t="n">
        <v>-1916.116540024452</v>
      </c>
      <c r="AP295" t="n">
        <v>919712.3003261328</v>
      </c>
      <c r="AQ295" t="n">
        <v>0.2116916247773069</v>
      </c>
      <c r="AR295" t="n">
        <v>0.2123631326901559</v>
      </c>
      <c r="AS295" t="n">
        <v>0.1193222774301585</v>
      </c>
      <c r="AT295" t="n">
        <v>0.2506011605425348</v>
      </c>
      <c r="AU295" t="n">
        <v>0.2060218045598438</v>
      </c>
      <c r="AV295" t="n">
        <v>6.692606814389388</v>
      </c>
      <c r="AW295" t="n">
        <v>81.45047450844581</v>
      </c>
      <c r="AX295" t="n">
        <v>8705.359128977512</v>
      </c>
      <c r="AY295" t="n">
        <v>153158.1630721633</v>
      </c>
      <c r="AZ295" t="n">
        <v>187936.5974525054</v>
      </c>
      <c r="BA295" t="n">
        <v>859.0292131120065</v>
      </c>
      <c r="BB295" t="n">
        <v>82896.46233909175</v>
      </c>
      <c r="BC295" t="n">
        <v>83755.49155220376</v>
      </c>
      <c r="BD295" t="n">
        <v>1.150739365014197</v>
      </c>
      <c r="BE295" t="n">
        <v>0.03811106858877607</v>
      </c>
      <c r="BF295" t="n">
        <v>51.17144866333006</v>
      </c>
      <c r="BG295" t="n">
        <v>29.25112874929254</v>
      </c>
      <c r="BH295" t="n">
        <v>89.12800995896015</v>
      </c>
      <c r="BI295" t="n">
        <v>2005.244549983412</v>
      </c>
      <c r="BJ295" t="n">
        <v>30724.75756786873</v>
      </c>
      <c r="BK295" t="n">
        <v>950.081429978773</v>
      </c>
      <c r="BL295" t="n">
        <v>88591.16303256078</v>
      </c>
      <c r="BM295" t="n">
        <v>50761.28320182327</v>
      </c>
      <c r="BN295" t="n">
        <v>1912.88408680263</v>
      </c>
      <c r="BO295" t="n">
        <v>32096.53261845431</v>
      </c>
      <c r="BP295" t="n">
        <v>0.05674500085025927</v>
      </c>
      <c r="BQ295" t="n">
        <v>5.810142360665995</v>
      </c>
      <c r="BR295" t="n">
        <v>89.14816981518349</v>
      </c>
      <c r="BS295" t="n">
        <v>1397.759614372836</v>
      </c>
      <c r="BT295" t="n">
        <v>10036.91736177801</v>
      </c>
      <c r="BU295" t="n">
        <v>1442.885366076818</v>
      </c>
      <c r="BV295" t="n">
        <v>26936.32258202</v>
      </c>
      <c r="BW295" t="n">
        <v>1730.00718782</v>
      </c>
      <c r="BX295" t="n">
        <v>16.01129</v>
      </c>
      <c r="BY295" t="inlineStr">
        <is>
          <t>2023-06-20 04:52:00</t>
        </is>
      </c>
      <c r="BZ295" t="inlineStr">
        <is>
          <t>2023-06-20 04:52:00</t>
        </is>
      </c>
      <c r="CA295" t="inlineStr">
        <is>
          <t>2023-06-20 04:52:00</t>
        </is>
      </c>
    </row>
    <row r="296">
      <c r="A296" t="n">
        <v>293</v>
      </c>
      <c r="B296" t="n">
        <v>201</v>
      </c>
      <c r="C296" t="n">
        <v>72</v>
      </c>
      <c r="D296" t="n">
        <v>778.822890226456</v>
      </c>
      <c r="E296" t="n">
        <v>7.230259563208037</v>
      </c>
      <c r="F296" t="n">
        <v>112.4616571926864</v>
      </c>
      <c r="G296" t="n">
        <v>6817.558304291808</v>
      </c>
      <c r="H296" t="n">
        <v>230478.6650403228</v>
      </c>
      <c r="I296" t="n">
        <v>190848.2167190375</v>
      </c>
      <c r="J296" t="n">
        <v>-196.1887709150095</v>
      </c>
      <c r="K296" t="n">
        <v>162.2815057749141</v>
      </c>
      <c r="L296" t="n">
        <v>-261.7006424350245</v>
      </c>
      <c r="M296" t="n">
        <v>1.150739365014197</v>
      </c>
      <c r="N296" t="n">
        <v>50.28556502372891</v>
      </c>
      <c r="O296" t="n">
        <v>29.7093366529867</v>
      </c>
      <c r="P296" t="n">
        <v>0.03811106858877607</v>
      </c>
      <c r="Q296" t="n">
        <v>29.25112874929254</v>
      </c>
      <c r="R296" t="n">
        <v>2005.244549983412</v>
      </c>
      <c r="S296" t="n">
        <v>29.33052774895695</v>
      </c>
      <c r="T296" t="n">
        <v>677.2592850290483</v>
      </c>
      <c r="U296" t="n">
        <v>43238.54324717445</v>
      </c>
      <c r="V296" t="n">
        <v>218.3333333333333</v>
      </c>
      <c r="W296" t="n">
        <v>688</v>
      </c>
      <c r="X296" t="n">
        <v>144.6666666666667</v>
      </c>
      <c r="Y296" t="n">
        <v>0</v>
      </c>
      <c r="Z296" t="n">
        <v>0.2053110240892561</v>
      </c>
      <c r="AA296" t="n">
        <v>3.482720454878263</v>
      </c>
      <c r="AB296" t="n">
        <v>634.948696245472</v>
      </c>
      <c r="AC296" t="n">
        <v>3287.200990102834</v>
      </c>
      <c r="AD296" t="n">
        <v>4835.426130188912</v>
      </c>
      <c r="AE296" t="n">
        <v>1.109728447172311</v>
      </c>
      <c r="AF296" t="n">
        <v>18.88668668798026</v>
      </c>
      <c r="AG296" t="n">
        <v>715.3664236879862</v>
      </c>
      <c r="AH296" t="n">
        <v>38264.92685925664</v>
      </c>
      <c r="AI296" t="n">
        <v>25793.17663506022</v>
      </c>
      <c r="AJ296" t="n">
        <v>4.174138700864187</v>
      </c>
      <c r="AK296" t="n">
        <v>-2.383910044515627</v>
      </c>
      <c r="AL296" t="n">
        <v>4.623070858075491</v>
      </c>
      <c r="AM296" t="n">
        <v>1.11262829642542</v>
      </c>
      <c r="AN296" t="n">
        <v>21.03443627443639</v>
      </c>
      <c r="AO296" t="n">
        <v>-1975.535213330425</v>
      </c>
      <c r="AP296" t="n">
        <v>919717.1307136422</v>
      </c>
      <c r="AQ296" t="n">
        <v>0.2109272110933902</v>
      </c>
      <c r="AR296" t="n">
        <v>0.2123506250723997</v>
      </c>
      <c r="AS296" t="n">
        <v>0.1186788200679874</v>
      </c>
      <c r="AT296" t="n">
        <v>0.2505998443762101</v>
      </c>
      <c r="AU296" t="n">
        <v>0.2074434993900126</v>
      </c>
      <c r="AV296" t="n">
        <v>6.692948603483834</v>
      </c>
      <c r="AW296" t="n">
        <v>81.45207820106513</v>
      </c>
      <c r="AX296" t="n">
        <v>8706.202903611855</v>
      </c>
      <c r="AY296" t="n">
        <v>153160.8071427202</v>
      </c>
      <c r="AZ296" t="n">
        <v>187939.8075407362</v>
      </c>
      <c r="BA296" t="n">
        <v>859.0292131120065</v>
      </c>
      <c r="BB296" t="n">
        <v>82896.46233909175</v>
      </c>
      <c r="BC296" t="n">
        <v>83755.49155220376</v>
      </c>
      <c r="BD296" t="n">
        <v>1.150739365014197</v>
      </c>
      <c r="BE296" t="n">
        <v>0.03811106858877607</v>
      </c>
      <c r="BF296" t="n">
        <v>50.28556502372891</v>
      </c>
      <c r="BG296" t="n">
        <v>29.25112874929254</v>
      </c>
      <c r="BH296" t="n">
        <v>29.7093366529867</v>
      </c>
      <c r="BI296" t="n">
        <v>2005.244549983412</v>
      </c>
      <c r="BJ296" t="n">
        <v>30724.75756786873</v>
      </c>
      <c r="BK296" t="n">
        <v>950.081429978773</v>
      </c>
      <c r="BL296" t="n">
        <v>87058.53683285277</v>
      </c>
      <c r="BM296" t="n">
        <v>50761.28320182327</v>
      </c>
      <c r="BN296" t="n">
        <v>961.5546441085853</v>
      </c>
      <c r="BO296" t="n">
        <v>32096.53261845431</v>
      </c>
      <c r="BP296" t="n">
        <v>0.05674500085025927</v>
      </c>
      <c r="BQ296" t="n">
        <v>4.98891140525135</v>
      </c>
      <c r="BR296" t="n">
        <v>29.71605660506115</v>
      </c>
      <c r="BS296" t="n">
        <v>1397.759614372836</v>
      </c>
      <c r="BT296" t="n">
        <v>8616.143772544108</v>
      </c>
      <c r="BU296" t="n">
        <v>491.3407422652487</v>
      </c>
      <c r="BV296" t="n">
        <v>26941.49296383</v>
      </c>
      <c r="BW296" t="n">
        <v>1730.05362239</v>
      </c>
      <c r="BX296" t="n">
        <v>16.010614</v>
      </c>
      <c r="BY296" t="inlineStr">
        <is>
          <t>2023-06-20 04:53:00</t>
        </is>
      </c>
      <c r="BZ296" t="inlineStr">
        <is>
          <t>2023-06-20 04:53:00</t>
        </is>
      </c>
      <c r="CA296" t="inlineStr">
        <is>
          <t>2023-06-20 04:53:00</t>
        </is>
      </c>
    </row>
    <row r="297">
      <c r="A297" t="n">
        <v>294</v>
      </c>
      <c r="B297" t="n">
        <v>201</v>
      </c>
      <c r="C297" t="n">
        <v>72.33333333333333</v>
      </c>
      <c r="D297" t="n">
        <v>778.8463417898955</v>
      </c>
      <c r="E297" t="n">
        <v>7.24459944510041</v>
      </c>
      <c r="F297" t="n">
        <v>112.269397372532</v>
      </c>
      <c r="G297" t="n">
        <v>6753.73136081167</v>
      </c>
      <c r="H297" t="n">
        <v>230478.6650403228</v>
      </c>
      <c r="I297" t="n">
        <v>191856.4291172427</v>
      </c>
      <c r="J297" t="n">
        <v>-200.0954974756269</v>
      </c>
      <c r="K297" t="n">
        <v>162.2815057749141</v>
      </c>
      <c r="L297" t="n">
        <v>-261.7006424350245</v>
      </c>
      <c r="M297" t="n">
        <v>1.150739365014197</v>
      </c>
      <c r="N297" t="n">
        <v>49.84262320392833</v>
      </c>
      <c r="O297" t="n">
        <v>239.0033946232014</v>
      </c>
      <c r="P297" t="n">
        <v>0.03811106858877607</v>
      </c>
      <c r="Q297" t="n">
        <v>29.25112874929254</v>
      </c>
      <c r="R297" t="n">
        <v>2005.244549983412</v>
      </c>
      <c r="S297" t="n">
        <v>29.34434408284785</v>
      </c>
      <c r="T297" t="n">
        <v>679.4797568808268</v>
      </c>
      <c r="U297" t="n">
        <v>43571.38109916258</v>
      </c>
      <c r="V297" t="n">
        <v>219.6666666666667</v>
      </c>
      <c r="W297" t="n">
        <v>688</v>
      </c>
      <c r="X297" t="n">
        <v>147.6666666666667</v>
      </c>
      <c r="Y297" t="n">
        <v>0</v>
      </c>
      <c r="Z297" t="n">
        <v>0.2055811642643879</v>
      </c>
      <c r="AA297" t="n">
        <v>3.490875567500017</v>
      </c>
      <c r="AB297" t="n">
        <v>636.1379105531843</v>
      </c>
      <c r="AC297" t="n">
        <v>3287.200990102834</v>
      </c>
      <c r="AD297" t="n">
        <v>4835.427933843398</v>
      </c>
      <c r="AE297" t="n">
        <v>1.109834189866464</v>
      </c>
      <c r="AF297" t="n">
        <v>18.88987215820304</v>
      </c>
      <c r="AG297" t="n">
        <v>715.8354333814694</v>
      </c>
      <c r="AH297" t="n">
        <v>38264.92685925664</v>
      </c>
      <c r="AI297" t="n">
        <v>25793.17733826275</v>
      </c>
      <c r="AJ297" t="n">
        <v>-1.33131454323153</v>
      </c>
      <c r="AK297" t="n">
        <v>-3.684363664523997</v>
      </c>
      <c r="AL297" t="n">
        <v>14.44913449116487</v>
      </c>
      <c r="AM297" t="n">
        <v>1.11262829642542</v>
      </c>
      <c r="AN297" t="n">
        <v>20.59149445463581</v>
      </c>
      <c r="AO297" t="n">
        <v>-1766.241155360211</v>
      </c>
      <c r="AP297" t="n">
        <v>919790.2542035697</v>
      </c>
      <c r="AQ297" t="n">
        <v>0.2121934629376995</v>
      </c>
      <c r="AR297" t="n">
        <v>0.2111276678539303</v>
      </c>
      <c r="AS297" t="n">
        <v>0.1186719399700043</v>
      </c>
      <c r="AT297" t="n">
        <v>0.2505799216437041</v>
      </c>
      <c r="AU297" t="n">
        <v>0.2074270075946617</v>
      </c>
      <c r="AV297" t="n">
        <v>6.69336026630823</v>
      </c>
      <c r="AW297" t="n">
        <v>81.46523937902998</v>
      </c>
      <c r="AX297" t="n">
        <v>8706.706649095191</v>
      </c>
      <c r="AY297" t="n">
        <v>153163.2671418719</v>
      </c>
      <c r="AZ297" t="n">
        <v>187941.9737281982</v>
      </c>
      <c r="BA297" t="n">
        <v>859.0292131120065</v>
      </c>
      <c r="BB297" t="n">
        <v>82896.46233909175</v>
      </c>
      <c r="BC297" t="n">
        <v>83755.49155220376</v>
      </c>
      <c r="BD297" t="n">
        <v>1.150739365014197</v>
      </c>
      <c r="BE297" t="n">
        <v>0.03811106858877607</v>
      </c>
      <c r="BF297" t="n">
        <v>49.84262320392833</v>
      </c>
      <c r="BG297" t="n">
        <v>29.25112874929254</v>
      </c>
      <c r="BH297" t="n">
        <v>239.0033946232014</v>
      </c>
      <c r="BI297" t="n">
        <v>2005.244549983412</v>
      </c>
      <c r="BJ297" t="n">
        <v>30724.75756786873</v>
      </c>
      <c r="BK297" t="n">
        <v>950.081429978773</v>
      </c>
      <c r="BL297" t="n">
        <v>86292.22373299877</v>
      </c>
      <c r="BM297" t="n">
        <v>50761.28320182327</v>
      </c>
      <c r="BN297" t="n">
        <v>4314.789729414496</v>
      </c>
      <c r="BO297" t="n">
        <v>32096.53261845431</v>
      </c>
      <c r="BP297" t="n">
        <v>0.05674500085025927</v>
      </c>
      <c r="BQ297" t="n">
        <v>4.578295927544028</v>
      </c>
      <c r="BR297" t="n">
        <v>47.0390920626161</v>
      </c>
      <c r="BS297" t="n">
        <v>1397.759614372836</v>
      </c>
      <c r="BT297" t="n">
        <v>7905.756977927154</v>
      </c>
      <c r="BU297" t="n">
        <v>769.1475616836352</v>
      </c>
      <c r="BV297" t="n">
        <v>26946.33</v>
      </c>
      <c r="BW297" t="n">
        <v>1730.0325</v>
      </c>
      <c r="BX297" t="n">
        <v>16.02027374</v>
      </c>
      <c r="BY297" t="inlineStr">
        <is>
          <t>2023-06-20 04:54:00</t>
        </is>
      </c>
      <c r="BZ297" t="inlineStr">
        <is>
          <t>2023-06-20 04:54:00</t>
        </is>
      </c>
      <c r="CA297" t="inlineStr">
        <is>
          <t>2023-06-20 04:54:00</t>
        </is>
      </c>
    </row>
    <row r="298">
      <c r="A298" t="n">
        <v>295</v>
      </c>
      <c r="B298" t="n">
        <v>201</v>
      </c>
      <c r="C298" t="n">
        <v>73</v>
      </c>
      <c r="D298" t="n">
        <v>788.0029890366333</v>
      </c>
      <c r="E298" t="n">
        <v>7.312491384721151</v>
      </c>
      <c r="F298" t="n">
        <v>114.2299763262579</v>
      </c>
      <c r="G298" t="n">
        <v>6906.797433259148</v>
      </c>
      <c r="H298" t="n">
        <v>233380.6427621968</v>
      </c>
      <c r="I298" t="n">
        <v>192097.9733233798</v>
      </c>
      <c r="J298" t="n">
        <v>-200.0954974756269</v>
      </c>
      <c r="K298" t="n">
        <v>162.2815057749141</v>
      </c>
      <c r="L298" t="n">
        <v>-261.7006424350245</v>
      </c>
      <c r="M298" t="n">
        <v>1.150739365014197</v>
      </c>
      <c r="N298" t="n">
        <v>49.84262320392833</v>
      </c>
      <c r="O298" t="n">
        <v>358.5050919348021</v>
      </c>
      <c r="P298" t="n">
        <v>0.03811106858877607</v>
      </c>
      <c r="Q298" t="n">
        <v>29.25112874929254</v>
      </c>
      <c r="R298" t="n">
        <v>2005.244549983412</v>
      </c>
      <c r="S298" t="n">
        <v>29.34434408284785</v>
      </c>
      <c r="T298" t="n">
        <v>680.2609435369633</v>
      </c>
      <c r="U298" t="n">
        <v>43739.32909303238</v>
      </c>
      <c r="V298" t="n">
        <v>220</v>
      </c>
      <c r="W298" t="n">
        <v>688</v>
      </c>
      <c r="X298" t="n">
        <v>149.6666666666667</v>
      </c>
      <c r="Y298" t="n">
        <v>0</v>
      </c>
      <c r="Z298" t="n">
        <v>0.2057825800680829</v>
      </c>
      <c r="AA298" t="n">
        <v>3.494801328796669</v>
      </c>
      <c r="AB298" t="n">
        <v>641.6399947315653</v>
      </c>
      <c r="AC298" t="n">
        <v>3337.29851522169</v>
      </c>
      <c r="AD298" t="n">
        <v>4835.429255944104</v>
      </c>
      <c r="AE298" t="n">
        <v>1.110035605670159</v>
      </c>
      <c r="AF298" t="n">
        <v>18.89319525837459</v>
      </c>
      <c r="AG298" t="n">
        <v>721.0686659584562</v>
      </c>
      <c r="AH298" t="n">
        <v>38315.02438437549</v>
      </c>
      <c r="AI298" t="n">
        <v>25793.17785327985</v>
      </c>
      <c r="AJ298" t="n">
        <v>-2.309328230377669</v>
      </c>
      <c r="AK298" t="n">
        <v>-7.211532983414663</v>
      </c>
      <c r="AL298" t="n">
        <v>21.6022432927976</v>
      </c>
      <c r="AM298" t="n">
        <v>1.11262829642542</v>
      </c>
      <c r="AN298" t="n">
        <v>20.59149445463581</v>
      </c>
      <c r="AO298" t="n">
        <v>-1646.73945804861</v>
      </c>
      <c r="AP298" t="n">
        <v>919922.0136856643</v>
      </c>
      <c r="AQ298" t="n">
        <v>0.2122086051439979</v>
      </c>
      <c r="AR298" t="n">
        <v>0.2111495456813233</v>
      </c>
      <c r="AS298" t="n">
        <v>0.1170566402160867</v>
      </c>
      <c r="AT298" t="n">
        <v>0.250544021318074</v>
      </c>
      <c r="AU298" t="n">
        <v>0.2090411876405182</v>
      </c>
      <c r="AV298" t="n">
        <v>6.743631528868062</v>
      </c>
      <c r="AW298" t="n">
        <v>83.20737255445262</v>
      </c>
      <c r="AX298" t="n">
        <v>9050.978232960677</v>
      </c>
      <c r="AY298" t="n">
        <v>155703.7250545029</v>
      </c>
      <c r="AZ298" t="n">
        <v>187442.3918025236</v>
      </c>
      <c r="BA298" t="n">
        <v>859.0292131120065</v>
      </c>
      <c r="BB298" t="n">
        <v>82896.46233909175</v>
      </c>
      <c r="BC298" t="n">
        <v>83755.49155220376</v>
      </c>
      <c r="BD298" t="n">
        <v>1.150739365014197</v>
      </c>
      <c r="BE298" t="n">
        <v>0.03811106858877607</v>
      </c>
      <c r="BF298" t="n">
        <v>49.84262320392833</v>
      </c>
      <c r="BG298" t="n">
        <v>29.25112874929254</v>
      </c>
      <c r="BH298" t="n">
        <v>358.5050919348021</v>
      </c>
      <c r="BI298" t="n">
        <v>2005.244549983412</v>
      </c>
      <c r="BJ298" t="n">
        <v>30724.75756786873</v>
      </c>
      <c r="BK298" t="n">
        <v>950.081429978773</v>
      </c>
      <c r="BL298" t="n">
        <v>86292.22373299877</v>
      </c>
      <c r="BM298" t="n">
        <v>50761.28320182327</v>
      </c>
      <c r="BN298" t="n">
        <v>6229.239632740961</v>
      </c>
      <c r="BO298" t="n">
        <v>32096.53261845431</v>
      </c>
      <c r="BP298" t="n">
        <v>0.05674500085025927</v>
      </c>
      <c r="BQ298" t="n">
        <v>4.578295927544028</v>
      </c>
      <c r="BR298" t="n">
        <v>70.55863809392415</v>
      </c>
      <c r="BS298" t="n">
        <v>1397.759614372836</v>
      </c>
      <c r="BT298" t="n">
        <v>7905.756977927154</v>
      </c>
      <c r="BU298" t="n">
        <v>1145.937127345721</v>
      </c>
      <c r="BV298" t="n">
        <v>26945.23</v>
      </c>
      <c r="BW298" t="n">
        <v>1730.3</v>
      </c>
      <c r="BX298" t="n">
        <v>16.02090808</v>
      </c>
      <c r="BY298" t="inlineStr">
        <is>
          <t>2023-06-20 04:55:00</t>
        </is>
      </c>
      <c r="BZ298" t="inlineStr">
        <is>
          <t>2023-06-20 04:55:00</t>
        </is>
      </c>
      <c r="CA298" t="inlineStr">
        <is>
          <t>2023-06-20 04:55:00</t>
        </is>
      </c>
    </row>
    <row r="299">
      <c r="A299" t="n">
        <v>296</v>
      </c>
      <c r="B299" t="n">
        <v>201</v>
      </c>
      <c r="C299" t="n">
        <v>73</v>
      </c>
      <c r="D299" t="n">
        <v>789.6905934006663</v>
      </c>
      <c r="E299" t="n">
        <v>7.422451752101819</v>
      </c>
      <c r="F299" t="n">
        <v>114.2580722595188</v>
      </c>
      <c r="G299" t="n">
        <v>6742.173976344163</v>
      </c>
      <c r="H299" t="n">
        <v>233774.0655688289</v>
      </c>
      <c r="I299" t="n">
        <v>193377.340029085</v>
      </c>
      <c r="J299" t="n">
        <v>-200.0954974756269</v>
      </c>
      <c r="K299" t="n">
        <v>162.2815057749141</v>
      </c>
      <c r="L299" t="n">
        <v>-261.7006424350245</v>
      </c>
      <c r="M299" t="n">
        <v>1.150739365014197</v>
      </c>
      <c r="N299" t="n">
        <v>49.84262320392833</v>
      </c>
      <c r="O299" t="n">
        <v>358.5050919348021</v>
      </c>
      <c r="P299" t="n">
        <v>0.03811106858877607</v>
      </c>
      <c r="Q299" t="n">
        <v>29.25112874929254</v>
      </c>
      <c r="R299" t="n">
        <v>2005.244549983412</v>
      </c>
      <c r="S299" t="n">
        <v>29.44997115215915</v>
      </c>
      <c r="T299" t="n">
        <v>680.41775014153</v>
      </c>
      <c r="U299" t="n">
        <v>43920.33719952238</v>
      </c>
      <c r="V299" t="n">
        <v>220</v>
      </c>
      <c r="W299" t="n">
        <v>688</v>
      </c>
      <c r="X299" t="n">
        <v>152</v>
      </c>
      <c r="Y299" t="n">
        <v>0</v>
      </c>
      <c r="Z299" t="n">
        <v>0.2076955940808246</v>
      </c>
      <c r="AA299" t="n">
        <v>3.495902676759592</v>
      </c>
      <c r="AB299" t="n">
        <v>641.6409081043529</v>
      </c>
      <c r="AC299" t="n">
        <v>3340.801373378876</v>
      </c>
      <c r="AD299" t="n">
        <v>4875.004840249338</v>
      </c>
      <c r="AE299" t="n">
        <v>1.110792368933997</v>
      </c>
      <c r="AF299" t="n">
        <v>18.89369769937807</v>
      </c>
      <c r="AG299" t="n">
        <v>721.0690209701693</v>
      </c>
      <c r="AH299" t="n">
        <v>38318.52691564771</v>
      </c>
      <c r="AI299" t="n">
        <v>25832.75330915627</v>
      </c>
      <c r="AJ299" t="n">
        <v>-5.649361449124739</v>
      </c>
      <c r="AK299" t="n">
        <v>-9.939811826886389</v>
      </c>
      <c r="AL299" t="n">
        <v>28.25407168137505</v>
      </c>
      <c r="AM299" t="n">
        <v>1.11262829642542</v>
      </c>
      <c r="AN299" t="n">
        <v>20.59149445463581</v>
      </c>
      <c r="AO299" t="n">
        <v>-1646.73945804861</v>
      </c>
      <c r="AP299" t="n">
        <v>930764.420369274</v>
      </c>
      <c r="AQ299" t="n">
        <v>0.2116934832512797</v>
      </c>
      <c r="AR299" t="n">
        <v>0.2123546234813177</v>
      </c>
      <c r="AS299" t="n">
        <v>0.1190251889939081</v>
      </c>
      <c r="AT299" t="n">
        <v>0.2507433368327846</v>
      </c>
      <c r="AU299" t="n">
        <v>0.20618336744071</v>
      </c>
      <c r="AV299" t="n">
        <v>6.74679590460741</v>
      </c>
      <c r="AW299" t="n">
        <v>83.18926177745254</v>
      </c>
      <c r="AX299" t="n">
        <v>9021.39415619785</v>
      </c>
      <c r="AY299" t="n">
        <v>155714.7569555996</v>
      </c>
      <c r="AZ299" t="n">
        <v>188714.8718711619</v>
      </c>
      <c r="BA299" t="n">
        <v>859.0292131120065</v>
      </c>
      <c r="BB299" t="n">
        <v>82896.46233909175</v>
      </c>
      <c r="BC299" t="n">
        <v>83755.49155220376</v>
      </c>
      <c r="BD299" t="n">
        <v>1.150739365014197</v>
      </c>
      <c r="BE299" t="n">
        <v>0.03811106858877607</v>
      </c>
      <c r="BF299" t="n">
        <v>49.84262320392833</v>
      </c>
      <c r="BG299" t="n">
        <v>29.25112874929254</v>
      </c>
      <c r="BH299" t="n">
        <v>358.5050919348021</v>
      </c>
      <c r="BI299" t="n">
        <v>2005.244549983412</v>
      </c>
      <c r="BJ299" t="n">
        <v>30724.75756786873</v>
      </c>
      <c r="BK299" t="n">
        <v>950.081429978773</v>
      </c>
      <c r="BL299" t="n">
        <v>86292.22373299877</v>
      </c>
      <c r="BM299" t="n">
        <v>50761.28320182327</v>
      </c>
      <c r="BN299" t="n">
        <v>6229.239632740961</v>
      </c>
      <c r="BO299" t="n">
        <v>32096.53261845431</v>
      </c>
      <c r="BP299" t="n">
        <v>0.05674500085025927</v>
      </c>
      <c r="BQ299" t="n">
        <v>4.578295927544028</v>
      </c>
      <c r="BR299" t="n">
        <v>70.55863809392415</v>
      </c>
      <c r="BS299" t="n">
        <v>1397.759614372836</v>
      </c>
      <c r="BT299" t="n">
        <v>7905.756977927154</v>
      </c>
      <c r="BU299" t="n">
        <v>1145.937127345721</v>
      </c>
      <c r="BV299" t="n">
        <v>26950.28289629</v>
      </c>
      <c r="BW299" t="n">
        <v>1730.36499314</v>
      </c>
      <c r="BX299" t="n">
        <v>16.02665</v>
      </c>
      <c r="BY299" t="inlineStr">
        <is>
          <t>2023-06-20 04:56:00</t>
        </is>
      </c>
      <c r="BZ299" t="inlineStr">
        <is>
          <t>2023-06-20 04:56:00</t>
        </is>
      </c>
      <c r="CA299" t="inlineStr">
        <is>
          <t>2023-06-20 04:56:00</t>
        </is>
      </c>
    </row>
    <row r="300">
      <c r="A300" t="n">
        <v>297</v>
      </c>
      <c r="B300" t="n">
        <v>201</v>
      </c>
      <c r="C300" t="n">
        <v>73</v>
      </c>
      <c r="D300" t="n">
        <v>793.9983081375134</v>
      </c>
      <c r="E300" t="n">
        <v>7.476237772988955</v>
      </c>
      <c r="F300" t="n">
        <v>114.2326159851872</v>
      </c>
      <c r="G300" t="n">
        <v>6964.454148766996</v>
      </c>
      <c r="H300" t="n">
        <v>233888.5790177368</v>
      </c>
      <c r="I300" t="n">
        <v>193410.2758087343</v>
      </c>
      <c r="J300" t="n">
        <v>-200.0954974756269</v>
      </c>
      <c r="K300" t="n">
        <v>162.2815057749141</v>
      </c>
      <c r="L300" t="n">
        <v>-261.7006424350245</v>
      </c>
      <c r="M300" t="n">
        <v>1.150739365014197</v>
      </c>
      <c r="N300" t="n">
        <v>49.84262320392833</v>
      </c>
      <c r="O300" t="n">
        <v>358.5050919348021</v>
      </c>
      <c r="P300" t="n">
        <v>0.03811106858877607</v>
      </c>
      <c r="Q300" t="n">
        <v>29.25112874929254</v>
      </c>
      <c r="R300" t="n">
        <v>2005.244549983412</v>
      </c>
      <c r="S300" t="n">
        <v>29.50278468681481</v>
      </c>
      <c r="T300" t="n">
        <v>680.4961534438132</v>
      </c>
      <c r="U300" t="n">
        <v>44006.74531871682</v>
      </c>
      <c r="V300" t="n">
        <v>220</v>
      </c>
      <c r="W300" t="n">
        <v>688</v>
      </c>
      <c r="X300" t="n">
        <v>153</v>
      </c>
      <c r="Y300" t="n">
        <v>0</v>
      </c>
      <c r="Z300" t="n">
        <v>0.2086504449453402</v>
      </c>
      <c r="AA300" t="n">
        <v>3.496400320300685</v>
      </c>
      <c r="AB300" t="n">
        <v>650.7666277552808</v>
      </c>
      <c r="AC300" t="n">
        <v>3341.119338061509</v>
      </c>
      <c r="AD300" t="n">
        <v>4875.891000942966</v>
      </c>
      <c r="AE300" t="n">
        <v>1.111169094424061</v>
      </c>
      <c r="AF300" t="n">
        <v>18.89389588943944</v>
      </c>
      <c r="AG300" t="n">
        <v>730.1945200357604</v>
      </c>
      <c r="AH300" t="n">
        <v>38318.84471688786</v>
      </c>
      <c r="AI300" t="n">
        <v>25833.6394698499</v>
      </c>
      <c r="AJ300" t="n">
        <v>-9.221608564010696</v>
      </c>
      <c r="AK300" t="n">
        <v>-10.18009301474003</v>
      </c>
      <c r="AL300" t="n">
        <v>37.5756709271829</v>
      </c>
      <c r="AM300" t="n">
        <v>1.11262829642542</v>
      </c>
      <c r="AN300" t="n">
        <v>20.59149445463581</v>
      </c>
      <c r="AO300" t="n">
        <v>-1646.73945804861</v>
      </c>
      <c r="AP300" t="n">
        <v>932917.2440291696</v>
      </c>
      <c r="AQ300" t="n">
        <v>0.2158915882122431</v>
      </c>
      <c r="AR300" t="n">
        <v>0.2118626973097866</v>
      </c>
      <c r="AS300" t="n">
        <v>0.1143398692004077</v>
      </c>
      <c r="AT300" t="n">
        <v>0.2506918306606301</v>
      </c>
      <c r="AU300" t="n">
        <v>0.2072140146169325</v>
      </c>
      <c r="AV300" t="n">
        <v>6.716462183138127</v>
      </c>
      <c r="AW300" t="n">
        <v>82.78844784151377</v>
      </c>
      <c r="AX300" t="n">
        <v>9682.735052321888</v>
      </c>
      <c r="AY300" t="n">
        <v>154989.3641141684</v>
      </c>
      <c r="AZ300" t="n">
        <v>187809.5410014453</v>
      </c>
      <c r="BA300" t="n">
        <v>859.0292131120065</v>
      </c>
      <c r="BB300" t="n">
        <v>82896.46233909175</v>
      </c>
      <c r="BC300" t="n">
        <v>83755.49155220376</v>
      </c>
      <c r="BD300" t="n">
        <v>1.150739365014197</v>
      </c>
      <c r="BE300" t="n">
        <v>0.03811106858877607</v>
      </c>
      <c r="BF300" t="n">
        <v>49.84262320392833</v>
      </c>
      <c r="BG300" t="n">
        <v>29.25112874929254</v>
      </c>
      <c r="BH300" t="n">
        <v>358.5050919348021</v>
      </c>
      <c r="BI300" t="n">
        <v>2005.244549983412</v>
      </c>
      <c r="BJ300" t="n">
        <v>30724.75756786873</v>
      </c>
      <c r="BK300" t="n">
        <v>950.081429978773</v>
      </c>
      <c r="BL300" t="n">
        <v>86292.22373299877</v>
      </c>
      <c r="BM300" t="n">
        <v>50761.28320182327</v>
      </c>
      <c r="BN300" t="n">
        <v>6229.239632740961</v>
      </c>
      <c r="BO300" t="n">
        <v>32096.53261845431</v>
      </c>
      <c r="BP300" t="n">
        <v>0.05674500085025927</v>
      </c>
      <c r="BQ300" t="n">
        <v>4.578295927544028</v>
      </c>
      <c r="BR300" t="n">
        <v>70.55863809392415</v>
      </c>
      <c r="BS300" t="n">
        <v>1397.759614372836</v>
      </c>
      <c r="BT300" t="n">
        <v>7905.756977927154</v>
      </c>
      <c r="BU300" t="n">
        <v>1145.937127345721</v>
      </c>
      <c r="BV300" t="n">
        <v>26952.57240572</v>
      </c>
      <c r="BW300" t="n">
        <v>1730.35</v>
      </c>
      <c r="BX300" t="n">
        <v>16.03227</v>
      </c>
      <c r="BY300" t="inlineStr">
        <is>
          <t>2023-06-20 04:57:00</t>
        </is>
      </c>
      <c r="BZ300" t="inlineStr">
        <is>
          <t>2023-06-20 04:57:00</t>
        </is>
      </c>
      <c r="CA300" t="inlineStr">
        <is>
          <t>2023-06-20 04:57:00</t>
        </is>
      </c>
    </row>
    <row r="301">
      <c r="A301" t="n">
        <v>298</v>
      </c>
      <c r="B301" t="n">
        <v>201</v>
      </c>
      <c r="C301" t="n">
        <v>73</v>
      </c>
      <c r="D301" t="n">
        <v>794.3866008900777</v>
      </c>
      <c r="E301" t="n">
        <v>7.4764055359117</v>
      </c>
      <c r="F301" t="n">
        <v>114.2331591522383</v>
      </c>
      <c r="G301" t="n">
        <v>6992.785814580932</v>
      </c>
      <c r="H301" t="n">
        <v>233888.5790177368</v>
      </c>
      <c r="I301" t="n">
        <v>193410.2758087343</v>
      </c>
      <c r="J301" t="n">
        <v>-201.8937326254266</v>
      </c>
      <c r="K301" t="n">
        <v>162.2815057749141</v>
      </c>
      <c r="L301" t="n">
        <v>-261.7006424350245</v>
      </c>
      <c r="M301" t="n">
        <v>1.150739365014197</v>
      </c>
      <c r="N301" t="n">
        <v>47.8636694643094</v>
      </c>
      <c r="O301" t="n">
        <v>358.5050919348021</v>
      </c>
      <c r="P301" t="n">
        <v>0.03811106858877607</v>
      </c>
      <c r="Q301" t="n">
        <v>29.25112874929254</v>
      </c>
      <c r="R301" t="n">
        <v>2005.244549983412</v>
      </c>
      <c r="S301" t="n">
        <v>29.50278468681481</v>
      </c>
      <c r="T301" t="n">
        <v>682.4751071834322</v>
      </c>
      <c r="U301" t="n">
        <v>44006.74531871682</v>
      </c>
      <c r="V301" t="n">
        <v>220.6666666666667</v>
      </c>
      <c r="W301" t="n">
        <v>688</v>
      </c>
      <c r="X301" t="n">
        <v>153</v>
      </c>
      <c r="Y301" t="n">
        <v>0</v>
      </c>
      <c r="Z301" t="n">
        <v>0.2086509779857628</v>
      </c>
      <c r="AA301" t="n">
        <v>3.519637734688947</v>
      </c>
      <c r="AB301" t="n">
        <v>651.6110284474371</v>
      </c>
      <c r="AC301" t="n">
        <v>3341.119338061509</v>
      </c>
      <c r="AD301" t="n">
        <v>4875.891000942966</v>
      </c>
      <c r="AE301" t="n">
        <v>1.111169627464484</v>
      </c>
      <c r="AF301" t="n">
        <v>18.90291475530143</v>
      </c>
      <c r="AG301" t="n">
        <v>731.0389207279168</v>
      </c>
      <c r="AH301" t="n">
        <v>38318.84471688786</v>
      </c>
      <c r="AI301" t="n">
        <v>25833.6394698499</v>
      </c>
      <c r="AJ301" t="n">
        <v>-8.016149234594819</v>
      </c>
      <c r="AK301" t="n">
        <v>-12.44264838125275</v>
      </c>
      <c r="AL301" t="n">
        <v>38.80821149848077</v>
      </c>
      <c r="AM301" t="n">
        <v>1.11262829642542</v>
      </c>
      <c r="AN301" t="n">
        <v>18.61254071501687</v>
      </c>
      <c r="AO301" t="n">
        <v>-1646.73945804861</v>
      </c>
      <c r="AP301" t="n">
        <v>938057.2072922523</v>
      </c>
      <c r="AQ301" t="n">
        <v>0.214809756092077</v>
      </c>
      <c r="AR301" t="n">
        <v>0.2107146616788231</v>
      </c>
      <c r="AS301" t="n">
        <v>0.1190289978560616</v>
      </c>
      <c r="AT301" t="n">
        <v>0.2493354421561573</v>
      </c>
      <c r="AU301" t="n">
        <v>0.206111142216881</v>
      </c>
      <c r="AV301" t="n">
        <v>6.701853327306046</v>
      </c>
      <c r="AW301" t="n">
        <v>82.53987162937922</v>
      </c>
      <c r="AX301" t="n">
        <v>9680.022760200276</v>
      </c>
      <c r="AY301" t="n">
        <v>154563.7470481709</v>
      </c>
      <c r="AZ301" t="n">
        <v>187427.1616475591</v>
      </c>
      <c r="BA301" t="n">
        <v>859.0292131120065</v>
      </c>
      <c r="BB301" t="n">
        <v>82896.46233909175</v>
      </c>
      <c r="BC301" t="n">
        <v>83755.49155220376</v>
      </c>
      <c r="BD301" t="n">
        <v>1.150739365014197</v>
      </c>
      <c r="BE301" t="n">
        <v>0.03811106858877607</v>
      </c>
      <c r="BF301" t="n">
        <v>47.8636694643094</v>
      </c>
      <c r="BG301" t="n">
        <v>29.25112874929254</v>
      </c>
      <c r="BH301" t="n">
        <v>358.5050919348021</v>
      </c>
      <c r="BI301" t="n">
        <v>2005.244549983412</v>
      </c>
      <c r="BJ301" t="n">
        <v>30724.75756786873</v>
      </c>
      <c r="BK301" t="n">
        <v>950.081429978773</v>
      </c>
      <c r="BL301" t="n">
        <v>82867.8593587661</v>
      </c>
      <c r="BM301" t="n">
        <v>50761.28320182327</v>
      </c>
      <c r="BN301" t="n">
        <v>6229.239632740961</v>
      </c>
      <c r="BO301" t="n">
        <v>32096.53261845431</v>
      </c>
      <c r="BP301" t="n">
        <v>0.05674500085025927</v>
      </c>
      <c r="BQ301" t="n">
        <v>3.633690726401395</v>
      </c>
      <c r="BR301" t="n">
        <v>70.55863809392415</v>
      </c>
      <c r="BS301" t="n">
        <v>1397.759614372836</v>
      </c>
      <c r="BT301" t="n">
        <v>6271.220336797491</v>
      </c>
      <c r="BU301" t="n">
        <v>1145.937127345721</v>
      </c>
      <c r="BV301" t="n">
        <v>26949.8025</v>
      </c>
      <c r="BW301" t="n">
        <v>1730.39132026</v>
      </c>
      <c r="BX301" t="n">
        <v>16.03058271</v>
      </c>
      <c r="BY301" t="inlineStr">
        <is>
          <t>2023-06-20 04:58:00</t>
        </is>
      </c>
      <c r="BZ301" t="inlineStr">
        <is>
          <t>2023-06-20 04:58:00</t>
        </is>
      </c>
      <c r="CA301" t="inlineStr">
        <is>
          <t>2023-06-20 04:58:00</t>
        </is>
      </c>
    </row>
    <row r="302">
      <c r="A302" t="n">
        <v>299</v>
      </c>
      <c r="B302" t="n">
        <v>201</v>
      </c>
      <c r="C302" t="n">
        <v>73</v>
      </c>
      <c r="D302" t="n">
        <v>794.5388884963263</v>
      </c>
      <c r="E302" t="n">
        <v>7.4764055359117</v>
      </c>
      <c r="F302" t="n">
        <v>114.2532973405388</v>
      </c>
      <c r="G302" t="n">
        <v>7001.864507684014</v>
      </c>
      <c r="H302" t="n">
        <v>233888.5790177368</v>
      </c>
      <c r="I302" t="n">
        <v>193410.2758087343</v>
      </c>
      <c r="J302" t="n">
        <v>-202.7928502003264</v>
      </c>
      <c r="K302" t="n">
        <v>162.2815057749141</v>
      </c>
      <c r="L302" t="n">
        <v>-261.7006424350245</v>
      </c>
      <c r="M302" t="n">
        <v>1.775291744683917</v>
      </c>
      <c r="N302" t="n">
        <v>46.87419259449992</v>
      </c>
      <c r="O302" t="n">
        <v>358.5050919348021</v>
      </c>
      <c r="P302" t="n">
        <v>0.03811106858877607</v>
      </c>
      <c r="Q302" t="n">
        <v>29.25112874929254</v>
      </c>
      <c r="R302" t="n">
        <v>2005.244549983412</v>
      </c>
      <c r="S302" t="n">
        <v>30.12733706648453</v>
      </c>
      <c r="T302" t="n">
        <v>683.4645840532417</v>
      </c>
      <c r="U302" t="n">
        <v>44006.74531871682</v>
      </c>
      <c r="V302" t="n">
        <v>221.6666666666667</v>
      </c>
      <c r="W302" t="n">
        <v>688</v>
      </c>
      <c r="X302" t="n">
        <v>153</v>
      </c>
      <c r="Y302" t="n">
        <v>0</v>
      </c>
      <c r="Z302" t="n">
        <v>0.2087203794843794</v>
      </c>
      <c r="AA302" t="n">
        <v>3.531275542381337</v>
      </c>
      <c r="AB302" t="n">
        <v>651.882143568076</v>
      </c>
      <c r="AC302" t="n">
        <v>3341.119338061509</v>
      </c>
      <c r="AD302" t="n">
        <v>4875.891000942966</v>
      </c>
      <c r="AE302" t="n">
        <v>1.11119656228427</v>
      </c>
      <c r="AF302" t="n">
        <v>18.90744328873068</v>
      </c>
      <c r="AG302" t="n">
        <v>731.3100358485557</v>
      </c>
      <c r="AH302" t="n">
        <v>38318.84471688786</v>
      </c>
      <c r="AI302" t="n">
        <v>25833.6394698499</v>
      </c>
      <c r="AJ302" t="n">
        <v>-12.42146870503862</v>
      </c>
      <c r="AK302" t="n">
        <v>-18.48558423736489</v>
      </c>
      <c r="AL302" t="n">
        <v>46.04139929619809</v>
      </c>
      <c r="AM302" t="n">
        <v>1.73718067609514</v>
      </c>
      <c r="AN302" t="n">
        <v>17.6230638452074</v>
      </c>
      <c r="AO302" t="n">
        <v>-1646.73945804861</v>
      </c>
      <c r="AP302" t="n">
        <v>938494.3975995178</v>
      </c>
      <c r="AQ302" t="n">
        <v>0.214692440485625</v>
      </c>
      <c r="AR302" t="n">
        <v>0.2106230335889958</v>
      </c>
      <c r="AS302" t="n">
        <v>0.1194449659589656</v>
      </c>
      <c r="AT302" t="n">
        <v>0.2492192911819509</v>
      </c>
      <c r="AU302" t="n">
        <v>0.2060202687844627</v>
      </c>
      <c r="AV302" t="n">
        <v>6.699976556940404</v>
      </c>
      <c r="AW302" t="n">
        <v>82.53373196423705</v>
      </c>
      <c r="AX302" t="n">
        <v>9693.380538912597</v>
      </c>
      <c r="AY302" t="n">
        <v>154511.2817209738</v>
      </c>
      <c r="AZ302" t="n">
        <v>187373.1116130915</v>
      </c>
      <c r="BA302" t="n">
        <v>859.0292131120065</v>
      </c>
      <c r="BB302" t="n">
        <v>82896.46233909175</v>
      </c>
      <c r="BC302" t="n">
        <v>83755.49155220376</v>
      </c>
      <c r="BD302" t="n">
        <v>1.775291744683917</v>
      </c>
      <c r="BE302" t="n">
        <v>0.03811106858877607</v>
      </c>
      <c r="BF302" t="n">
        <v>46.87419259449992</v>
      </c>
      <c r="BG302" t="n">
        <v>29.25112874929254</v>
      </c>
      <c r="BH302" t="n">
        <v>358.5050919348021</v>
      </c>
      <c r="BI302" t="n">
        <v>2005.244549983412</v>
      </c>
      <c r="BJ302" t="n">
        <v>47560.89508782791</v>
      </c>
      <c r="BK302" t="n">
        <v>950.081429978773</v>
      </c>
      <c r="BL302" t="n">
        <v>81155.67717164975</v>
      </c>
      <c r="BM302" t="n">
        <v>50761.28320182327</v>
      </c>
      <c r="BN302" t="n">
        <v>6229.239632740961</v>
      </c>
      <c r="BO302" t="n">
        <v>32096.53261845431</v>
      </c>
      <c r="BP302" t="n">
        <v>0.07681345352705804</v>
      </c>
      <c r="BQ302" t="n">
        <v>3.161388125830078</v>
      </c>
      <c r="BR302" t="n">
        <v>70.55863809392415</v>
      </c>
      <c r="BS302" t="n">
        <v>1938.747432333044</v>
      </c>
      <c r="BT302" t="n">
        <v>5453.952016232659</v>
      </c>
      <c r="BU302" t="n">
        <v>1145.937127345721</v>
      </c>
      <c r="BV302" t="n">
        <v>26957.12652454</v>
      </c>
      <c r="BW302" t="n">
        <v>1730.805</v>
      </c>
      <c r="BX302" t="n">
        <v>16.038015</v>
      </c>
      <c r="BY302" t="inlineStr">
        <is>
          <t>2023-06-20 04:59:00</t>
        </is>
      </c>
      <c r="BZ302" t="inlineStr">
        <is>
          <t>2023-06-20 04:59:00</t>
        </is>
      </c>
      <c r="CA302" t="inlineStr">
        <is>
          <t>2023-06-20 04:59:00</t>
        </is>
      </c>
    </row>
    <row r="303">
      <c r="A303" t="n">
        <v>300</v>
      </c>
      <c r="B303" t="n">
        <v>201</v>
      </c>
      <c r="C303" t="n">
        <v>73</v>
      </c>
      <c r="D303" t="n">
        <v>794.5929996131181</v>
      </c>
      <c r="E303" t="n">
        <v>7.476612058173809</v>
      </c>
      <c r="F303" t="n">
        <v>114.2532973405388</v>
      </c>
      <c r="G303" t="n">
        <v>7005.503996184085</v>
      </c>
      <c r="H303" t="n">
        <v>233888.5790177368</v>
      </c>
      <c r="I303" t="n">
        <v>193410.2758087343</v>
      </c>
      <c r="J303" t="n">
        <v>-202.7928502003264</v>
      </c>
      <c r="K303" t="n">
        <v>162.2815057749141</v>
      </c>
      <c r="L303" t="n">
        <v>-261.7006424350245</v>
      </c>
      <c r="M303" t="n">
        <v>2.087567934518777</v>
      </c>
      <c r="N303" t="n">
        <v>46.87419259449992</v>
      </c>
      <c r="O303" t="n">
        <v>358.5050919348021</v>
      </c>
      <c r="P303" t="n">
        <v>0.03811106858877607</v>
      </c>
      <c r="Q303" t="n">
        <v>29.25112874929254</v>
      </c>
      <c r="R303" t="n">
        <v>2005.244549983412</v>
      </c>
      <c r="S303" t="n">
        <v>30.43961325631939</v>
      </c>
      <c r="T303" t="n">
        <v>683.4645840532417</v>
      </c>
      <c r="U303" t="n">
        <v>44006.74531871682</v>
      </c>
      <c r="V303" t="n">
        <v>222</v>
      </c>
      <c r="W303" t="n">
        <v>688</v>
      </c>
      <c r="X303" t="n">
        <v>153</v>
      </c>
      <c r="Y303" t="n">
        <v>0</v>
      </c>
      <c r="Z303" t="n">
        <v>0.2087557347397631</v>
      </c>
      <c r="AA303" t="n">
        <v>3.531275542381337</v>
      </c>
      <c r="AB303" t="n">
        <v>651.99092364622</v>
      </c>
      <c r="AC303" t="n">
        <v>3341.119338061509</v>
      </c>
      <c r="AD303" t="n">
        <v>4875.891000942966</v>
      </c>
      <c r="AE303" t="n">
        <v>1.111210684200238</v>
      </c>
      <c r="AF303" t="n">
        <v>18.90744328873068</v>
      </c>
      <c r="AG303" t="n">
        <v>731.4188159266997</v>
      </c>
      <c r="AH303" t="n">
        <v>38318.84471688786</v>
      </c>
      <c r="AI303" t="n">
        <v>25833.6394698499</v>
      </c>
      <c r="AJ303" t="n">
        <v>-17.5335559011709</v>
      </c>
      <c r="AK303" t="n">
        <v>-22.26678728866128</v>
      </c>
      <c r="AL303" t="n">
        <v>40.22883167241168</v>
      </c>
      <c r="AM303" t="n">
        <v>2.04945686593</v>
      </c>
      <c r="AN303" t="n">
        <v>17.6230638452074</v>
      </c>
      <c r="AO303" t="n">
        <v>-1646.73945804861</v>
      </c>
      <c r="AP303" t="n">
        <v>938823.073123659</v>
      </c>
      <c r="AQ303" t="n">
        <v>0.2146756036893827</v>
      </c>
      <c r="AR303" t="n">
        <v>0.210636257208225</v>
      </c>
      <c r="AS303" t="n">
        <v>0.1196136004929787</v>
      </c>
      <c r="AT303" t="n">
        <v>0.2491320511811916</v>
      </c>
      <c r="AU303" t="n">
        <v>0.2059424874282222</v>
      </c>
      <c r="AV303" t="n">
        <v>6.699439823912756</v>
      </c>
      <c r="AW303" t="n">
        <v>82.52065253181233</v>
      </c>
      <c r="AX303" t="n">
        <v>9698.651755703557</v>
      </c>
      <c r="AY303" t="n">
        <v>154491.0706416312</v>
      </c>
      <c r="AZ303" t="n">
        <v>187353.9405787307</v>
      </c>
      <c r="BA303" t="n">
        <v>859.0292131120065</v>
      </c>
      <c r="BB303" t="n">
        <v>82896.46233909175</v>
      </c>
      <c r="BC303" t="n">
        <v>83755.49155220376</v>
      </c>
      <c r="BD303" t="n">
        <v>2.087567934518777</v>
      </c>
      <c r="BE303" t="n">
        <v>0.03811106858877607</v>
      </c>
      <c r="BF303" t="n">
        <v>46.87419259449992</v>
      </c>
      <c r="BG303" t="n">
        <v>29.25112874929254</v>
      </c>
      <c r="BH303" t="n">
        <v>358.5050919348021</v>
      </c>
      <c r="BI303" t="n">
        <v>2005.244549983412</v>
      </c>
      <c r="BJ303" t="n">
        <v>55978.9638478075</v>
      </c>
      <c r="BK303" t="n">
        <v>950.081429978773</v>
      </c>
      <c r="BL303" t="n">
        <v>81155.67717164975</v>
      </c>
      <c r="BM303" t="n">
        <v>50761.28320182327</v>
      </c>
      <c r="BN303" t="n">
        <v>6229.239632740961</v>
      </c>
      <c r="BO303" t="n">
        <v>32096.53261845431</v>
      </c>
      <c r="BP303" t="n">
        <v>0.08684767986545743</v>
      </c>
      <c r="BQ303" t="n">
        <v>3.161388125830078</v>
      </c>
      <c r="BR303" t="n">
        <v>70.55863809392415</v>
      </c>
      <c r="BS303" t="n">
        <v>2209.241341313148</v>
      </c>
      <c r="BT303" t="n">
        <v>5453.952016232659</v>
      </c>
      <c r="BU303" t="n">
        <v>1145.937127345721</v>
      </c>
      <c r="BV303" t="n">
        <v>26958.88</v>
      </c>
      <c r="BW303" t="n">
        <v>1730.92</v>
      </c>
      <c r="BX303" t="n">
        <v>16.02900424</v>
      </c>
      <c r="BY303" t="inlineStr">
        <is>
          <t>2023-06-20 05:00:00</t>
        </is>
      </c>
      <c r="BZ303" t="inlineStr">
        <is>
          <t>2023-06-20 05:00:00</t>
        </is>
      </c>
      <c r="CA303" t="inlineStr">
        <is>
          <t>2023-06-20 05:00:00</t>
        </is>
      </c>
    </row>
    <row r="304">
      <c r="A304" t="n">
        <v>301</v>
      </c>
      <c r="B304" t="n">
        <v>201</v>
      </c>
      <c r="C304" t="n">
        <v>73</v>
      </c>
      <c r="D304" t="n">
        <v>794.5929996131181</v>
      </c>
      <c r="E304" t="n">
        <v>7.476612058173809</v>
      </c>
      <c r="F304" t="n">
        <v>114.2532973405388</v>
      </c>
      <c r="G304" t="n">
        <v>7005.503996184085</v>
      </c>
      <c r="H304" t="n">
        <v>233888.5790177368</v>
      </c>
      <c r="I304" t="n">
        <v>193410.2758087343</v>
      </c>
      <c r="J304" t="n">
        <v>-202.7928502003264</v>
      </c>
      <c r="K304" t="n">
        <v>162.2815057749141</v>
      </c>
      <c r="L304" t="n">
        <v>-261.7006424350245</v>
      </c>
      <c r="M304" t="n">
        <v>2.087567934518777</v>
      </c>
      <c r="N304" t="n">
        <v>46.87419259449992</v>
      </c>
      <c r="O304" t="n">
        <v>358.5050919348021</v>
      </c>
      <c r="P304" t="n">
        <v>0.03811106858877607</v>
      </c>
      <c r="Q304" t="n">
        <v>29.25112874929254</v>
      </c>
      <c r="R304" t="n">
        <v>2005.244549983412</v>
      </c>
      <c r="S304" t="n">
        <v>30.43961325631939</v>
      </c>
      <c r="T304" t="n">
        <v>683.4645840532417</v>
      </c>
      <c r="U304" t="n">
        <v>44006.74531871682</v>
      </c>
      <c r="V304" t="n">
        <v>222</v>
      </c>
      <c r="W304" t="n">
        <v>688</v>
      </c>
      <c r="X304" t="n">
        <v>153</v>
      </c>
      <c r="Y304" t="n">
        <v>0</v>
      </c>
      <c r="Z304" t="n">
        <v>0.2087557347397631</v>
      </c>
      <c r="AA304" t="n">
        <v>3.531275542381337</v>
      </c>
      <c r="AB304" t="n">
        <v>651.99092364622</v>
      </c>
      <c r="AC304" t="n">
        <v>3341.119338061509</v>
      </c>
      <c r="AD304" t="n">
        <v>4875.891000942966</v>
      </c>
      <c r="AE304" t="n">
        <v>1.111210684200238</v>
      </c>
      <c r="AF304" t="n">
        <v>18.90744328873068</v>
      </c>
      <c r="AG304" t="n">
        <v>731.4188159266997</v>
      </c>
      <c r="AH304" t="n">
        <v>38318.84471688786</v>
      </c>
      <c r="AI304" t="n">
        <v>25833.6394698499</v>
      </c>
      <c r="AJ304" t="n">
        <v>-15.5560573376388</v>
      </c>
      <c r="AK304" t="n">
        <v>-24.46967026931086</v>
      </c>
      <c r="AL304" t="n">
        <v>47.35414156823017</v>
      </c>
      <c r="AM304" t="n">
        <v>2.04945686593</v>
      </c>
      <c r="AN304" t="n">
        <v>17.6230638452074</v>
      </c>
      <c r="AO304" t="n">
        <v>-1646.73945804861</v>
      </c>
      <c r="AP304" t="n">
        <v>938856.0612171603</v>
      </c>
      <c r="AQ304" t="n">
        <v>0.2146879544256774</v>
      </c>
      <c r="AR304" t="n">
        <v>0.2106428510205273</v>
      </c>
      <c r="AS304" t="n">
        <v>0.119604333291084</v>
      </c>
      <c r="AT304" t="n">
        <v>0.2491232875940119</v>
      </c>
      <c r="AU304" t="n">
        <v>0.2059415736686993</v>
      </c>
      <c r="AV304" t="n">
        <v>6.699457893177626</v>
      </c>
      <c r="AW304" t="n">
        <v>82.52102597890467</v>
      </c>
      <c r="AX304" t="n">
        <v>9698.8454079108</v>
      </c>
      <c r="AY304" t="n">
        <v>154492.8412073126</v>
      </c>
      <c r="AZ304" t="n">
        <v>187354.9577535646</v>
      </c>
      <c r="BA304" t="n">
        <v>859.0292131120065</v>
      </c>
      <c r="BB304" t="n">
        <v>82896.46233909175</v>
      </c>
      <c r="BC304" t="n">
        <v>83755.49155220376</v>
      </c>
      <c r="BD304" t="n">
        <v>2.087567934518777</v>
      </c>
      <c r="BE304" t="n">
        <v>0.03811106858877607</v>
      </c>
      <c r="BF304" t="n">
        <v>46.87419259449992</v>
      </c>
      <c r="BG304" t="n">
        <v>29.25112874929254</v>
      </c>
      <c r="BH304" t="n">
        <v>358.5050919348021</v>
      </c>
      <c r="BI304" t="n">
        <v>2005.244549983412</v>
      </c>
      <c r="BJ304" t="n">
        <v>55978.9638478075</v>
      </c>
      <c r="BK304" t="n">
        <v>950.081429978773</v>
      </c>
      <c r="BL304" t="n">
        <v>81155.67717164975</v>
      </c>
      <c r="BM304" t="n">
        <v>50761.28320182327</v>
      </c>
      <c r="BN304" t="n">
        <v>6229.239632740961</v>
      </c>
      <c r="BO304" t="n">
        <v>32096.53261845431</v>
      </c>
      <c r="BP304" t="n">
        <v>0.08684767986545743</v>
      </c>
      <c r="BQ304" t="n">
        <v>3.161388125830078</v>
      </c>
      <c r="BR304" t="n">
        <v>70.55863809392415</v>
      </c>
      <c r="BS304" t="n">
        <v>2209.241341313148</v>
      </c>
      <c r="BT304" t="n">
        <v>5453.952016232659</v>
      </c>
      <c r="BU304" t="n">
        <v>1145.937127345721</v>
      </c>
      <c r="BV304" t="n">
        <v>26956.55592864</v>
      </c>
      <c r="BW304" t="n">
        <v>1731.05</v>
      </c>
      <c r="BX304" t="n">
        <v>16.04</v>
      </c>
      <c r="BY304" t="inlineStr">
        <is>
          <t>2023-06-20 05:01:00</t>
        </is>
      </c>
      <c r="BZ304" t="inlineStr">
        <is>
          <t>2023-06-20 05:01:00</t>
        </is>
      </c>
      <c r="CA304" t="inlineStr">
        <is>
          <t>2023-06-20 05:01:00</t>
        </is>
      </c>
    </row>
    <row r="305">
      <c r="A305" t="n">
        <v>302</v>
      </c>
      <c r="B305" t="n">
        <v>201</v>
      </c>
      <c r="C305" t="n">
        <v>73</v>
      </c>
      <c r="D305" t="n">
        <v>794.6136569156803</v>
      </c>
      <c r="E305" t="n">
        <v>7.476612058173809</v>
      </c>
      <c r="F305" t="n">
        <v>114.2448902386487</v>
      </c>
      <c r="G305" t="n">
        <v>7007.025799429513</v>
      </c>
      <c r="H305" t="n">
        <v>233888.5790177368</v>
      </c>
      <c r="I305" t="n">
        <v>193410.2758087343</v>
      </c>
      <c r="J305" t="n">
        <v>-187.9319907565306</v>
      </c>
      <c r="K305" t="n">
        <v>162.2815057749141</v>
      </c>
      <c r="L305" t="n">
        <v>-261.7006424350245</v>
      </c>
      <c r="M305" t="n">
        <v>2.087567934518777</v>
      </c>
      <c r="N305" t="n">
        <v>21.64790338534212</v>
      </c>
      <c r="O305" t="n">
        <v>358.5050919348021</v>
      </c>
      <c r="P305" t="n">
        <v>0.03811106858877607</v>
      </c>
      <c r="Q305" t="n">
        <v>29.25112874929254</v>
      </c>
      <c r="R305" t="n">
        <v>2005.244549983412</v>
      </c>
      <c r="S305" t="n">
        <v>30.43961325631939</v>
      </c>
      <c r="T305" t="n">
        <v>708.6908732623996</v>
      </c>
      <c r="U305" t="n">
        <v>44006.74531871682</v>
      </c>
      <c r="V305" t="n">
        <v>222.6666666666667</v>
      </c>
      <c r="W305" t="n">
        <v>688</v>
      </c>
      <c r="X305" t="n">
        <v>153</v>
      </c>
      <c r="Y305" t="n">
        <v>0</v>
      </c>
      <c r="Z305" t="n">
        <v>0.2087557347397631</v>
      </c>
      <c r="AA305" t="n">
        <v>3.798811101035039</v>
      </c>
      <c r="AB305" t="n">
        <v>652.0364226441593</v>
      </c>
      <c r="AC305" t="n">
        <v>3341.119338061509</v>
      </c>
      <c r="AD305" t="n">
        <v>4875.891000942966</v>
      </c>
      <c r="AE305" t="n">
        <v>1.111210684200238</v>
      </c>
      <c r="AF305" t="n">
        <v>19.01127199966807</v>
      </c>
      <c r="AG305" t="n">
        <v>731.464314924639</v>
      </c>
      <c r="AH305" t="n">
        <v>38318.84471688786</v>
      </c>
      <c r="AI305" t="n">
        <v>25833.6394698499</v>
      </c>
      <c r="AJ305" t="n">
        <v>-14.92350706810413</v>
      </c>
      <c r="AK305" t="n">
        <v>-8.257709264047739</v>
      </c>
      <c r="AL305" t="n">
        <v>45.91776758681843</v>
      </c>
      <c r="AM305" t="n">
        <v>2.04945686593</v>
      </c>
      <c r="AN305" t="n">
        <v>-7.603225363950396</v>
      </c>
      <c r="AO305" t="n">
        <v>-1646.73945804861</v>
      </c>
      <c r="AP305" t="n">
        <v>938931.6828496702</v>
      </c>
      <c r="AQ305" t="n">
        <v>0.2146521571103221</v>
      </c>
      <c r="AR305" t="n">
        <v>0.2106417047948369</v>
      </c>
      <c r="AS305" t="n">
        <v>0.1196767412915</v>
      </c>
      <c r="AT305" t="n">
        <v>0.2491032231845898</v>
      </c>
      <c r="AU305" t="n">
        <v>0.2059261736187511</v>
      </c>
      <c r="AV305" t="n">
        <v>6.699180222476198</v>
      </c>
      <c r="AW305" t="n">
        <v>82.51546557898021</v>
      </c>
      <c r="AX305" t="n">
        <v>9700.978267246624</v>
      </c>
      <c r="AY305" t="n">
        <v>154483.2688562837</v>
      </c>
      <c r="AZ305" t="n">
        <v>187345.8454110579</v>
      </c>
      <c r="BA305" t="n">
        <v>859.0292131120065</v>
      </c>
      <c r="BB305" t="n">
        <v>82896.46233909175</v>
      </c>
      <c r="BC305" t="n">
        <v>83755.49155220376</v>
      </c>
      <c r="BD305" t="n">
        <v>2.087567934518777</v>
      </c>
      <c r="BE305" t="n">
        <v>0.03811106858877607</v>
      </c>
      <c r="BF305" t="n">
        <v>21.64790338534212</v>
      </c>
      <c r="BG305" t="n">
        <v>29.25112874929254</v>
      </c>
      <c r="BH305" t="n">
        <v>358.5050919348021</v>
      </c>
      <c r="BI305" t="n">
        <v>2005.244549983412</v>
      </c>
      <c r="BJ305" t="n">
        <v>55978.9638478075</v>
      </c>
      <c r="BK305" t="n">
        <v>950.081429978773</v>
      </c>
      <c r="BL305" t="n">
        <v>37492.2499681948</v>
      </c>
      <c r="BM305" t="n">
        <v>50761.28320182327</v>
      </c>
      <c r="BN305" t="n">
        <v>6229.239632740961</v>
      </c>
      <c r="BO305" t="n">
        <v>32096.53261845431</v>
      </c>
      <c r="BP305" t="n">
        <v>0.08684767986545743</v>
      </c>
      <c r="BQ305" t="n">
        <v>2.636421391276751</v>
      </c>
      <c r="BR305" t="n">
        <v>70.55863809392415</v>
      </c>
      <c r="BS305" t="n">
        <v>2209.241341313148</v>
      </c>
      <c r="BT305" t="n">
        <v>4545.302844396342</v>
      </c>
      <c r="BU305" t="n">
        <v>1145.937127345721</v>
      </c>
      <c r="BV305" t="n">
        <v>26957.255</v>
      </c>
      <c r="BW305" t="n">
        <v>1730.87</v>
      </c>
      <c r="BX305" t="n">
        <v>16.03319374</v>
      </c>
      <c r="BY305" t="inlineStr">
        <is>
          <t>2023-06-20 05:02:00</t>
        </is>
      </c>
      <c r="BZ305" t="inlineStr">
        <is>
          <t>2023-06-20 05:02:00</t>
        </is>
      </c>
      <c r="CA305" t="inlineStr">
        <is>
          <t>2023-06-20 05:02:00</t>
        </is>
      </c>
    </row>
    <row r="306">
      <c r="A306" t="n">
        <v>303</v>
      </c>
      <c r="B306" t="n">
        <v>201</v>
      </c>
      <c r="C306" t="n">
        <v>73</v>
      </c>
      <c r="D306" t="n">
        <v>794.9849429763649</v>
      </c>
      <c r="E306" t="n">
        <v>7.476612058173809</v>
      </c>
      <c r="F306" t="n">
        <v>114.4880277267237</v>
      </c>
      <c r="G306" t="n">
        <v>7007.685434944605</v>
      </c>
      <c r="H306" t="n">
        <v>233888.5790177368</v>
      </c>
      <c r="I306" t="n">
        <v>193410.2758087343</v>
      </c>
      <c r="J306" t="n">
        <v>-180.5015610346327</v>
      </c>
      <c r="K306" t="n">
        <v>162.2815057749141</v>
      </c>
      <c r="L306" t="n">
        <v>-261.7006424350245</v>
      </c>
      <c r="M306" t="n">
        <v>2.087567934518777</v>
      </c>
      <c r="N306" t="n">
        <v>9.034758780763227</v>
      </c>
      <c r="O306" t="n">
        <v>358.5050919348021</v>
      </c>
      <c r="P306" t="n">
        <v>0.03811106858877607</v>
      </c>
      <c r="Q306" t="n">
        <v>29.25112874929254</v>
      </c>
      <c r="R306" t="n">
        <v>2005.244549983412</v>
      </c>
      <c r="S306" t="n">
        <v>30.43961325631939</v>
      </c>
      <c r="T306" t="n">
        <v>721.3040178669784</v>
      </c>
      <c r="U306" t="n">
        <v>44006.74531871682</v>
      </c>
      <c r="V306" t="n">
        <v>223</v>
      </c>
      <c r="W306" t="n">
        <v>688</v>
      </c>
      <c r="X306" t="n">
        <v>153</v>
      </c>
      <c r="Y306" t="n">
        <v>0</v>
      </c>
      <c r="Z306" t="n">
        <v>0.2087557347397631</v>
      </c>
      <c r="AA306" t="n">
        <v>3.932824467624104</v>
      </c>
      <c r="AB306" t="n">
        <v>652.0561357670063</v>
      </c>
      <c r="AC306" t="n">
        <v>3341.119338061509</v>
      </c>
      <c r="AD306" t="n">
        <v>4875.891000942966</v>
      </c>
      <c r="AE306" t="n">
        <v>1.111210684200238</v>
      </c>
      <c r="AF306" t="n">
        <v>19.06343194239898</v>
      </c>
      <c r="AG306" t="n">
        <v>731.4840280474859</v>
      </c>
      <c r="AH306" t="n">
        <v>38318.84471688786</v>
      </c>
      <c r="AI306" t="n">
        <v>25833.6394698499</v>
      </c>
      <c r="AJ306" t="n">
        <v>-36.82473503947022</v>
      </c>
      <c r="AK306" t="n">
        <v>14.02843759783316</v>
      </c>
      <c r="AL306" t="n">
        <v>60.63207627505555</v>
      </c>
      <c r="AM306" t="n">
        <v>2.04945686593</v>
      </c>
      <c r="AN306" t="n">
        <v>-20.21636996852929</v>
      </c>
      <c r="AO306" t="n">
        <v>-1646.73945804861</v>
      </c>
      <c r="AP306" t="n">
        <v>938871.9209169833</v>
      </c>
      <c r="AQ306" t="n">
        <v>0.2146713873298247</v>
      </c>
      <c r="AR306" t="n">
        <v>0.2106099596354099</v>
      </c>
      <c r="AS306" t="n">
        <v>0.1196595613102434</v>
      </c>
      <c r="AT306" t="n">
        <v>0.2491190892950436</v>
      </c>
      <c r="AU306" t="n">
        <v>0.2059400024294785</v>
      </c>
      <c r="AV306" t="n">
        <v>6.697293570815314</v>
      </c>
      <c r="AW306" t="n">
        <v>82.82747973473715</v>
      </c>
      <c r="AX306" t="n">
        <v>9700.503789672803</v>
      </c>
      <c r="AY306" t="n">
        <v>154449.4571107826</v>
      </c>
      <c r="AZ306" t="n">
        <v>187296.684800775</v>
      </c>
      <c r="BA306" t="n">
        <v>859.0292131120065</v>
      </c>
      <c r="BB306" t="n">
        <v>82896.46233909175</v>
      </c>
      <c r="BC306" t="n">
        <v>83755.49155220376</v>
      </c>
      <c r="BD306" t="n">
        <v>2.087567934518777</v>
      </c>
      <c r="BE306" t="n">
        <v>0.03811106858877607</v>
      </c>
      <c r="BF306" t="n">
        <v>9.034758780763227</v>
      </c>
      <c r="BG306" t="n">
        <v>29.25112874929254</v>
      </c>
      <c r="BH306" t="n">
        <v>358.5050919348021</v>
      </c>
      <c r="BI306" t="n">
        <v>2005.244549983412</v>
      </c>
      <c r="BJ306" t="n">
        <v>55978.9638478075</v>
      </c>
      <c r="BK306" t="n">
        <v>950.081429978773</v>
      </c>
      <c r="BL306" t="n">
        <v>15660.53636646733</v>
      </c>
      <c r="BM306" t="n">
        <v>50761.28320182327</v>
      </c>
      <c r="BN306" t="n">
        <v>6229.239632740961</v>
      </c>
      <c r="BO306" t="n">
        <v>32096.53261845431</v>
      </c>
      <c r="BP306" t="n">
        <v>0.08684767986545743</v>
      </c>
      <c r="BQ306" t="n">
        <v>2.373938024000088</v>
      </c>
      <c r="BR306" t="n">
        <v>70.55863809392415</v>
      </c>
      <c r="BS306" t="n">
        <v>2209.241341313148</v>
      </c>
      <c r="BT306" t="n">
        <v>4090.978258478184</v>
      </c>
      <c r="BU306" t="n">
        <v>1145.937127345721</v>
      </c>
      <c r="BV306" t="n">
        <v>26972.935</v>
      </c>
      <c r="BW306" t="n">
        <v>1731.89379903</v>
      </c>
      <c r="BX306" t="n">
        <v>16.05</v>
      </c>
      <c r="BY306" t="inlineStr">
        <is>
          <t>2023-06-20 05:03:00</t>
        </is>
      </c>
      <c r="BZ306" t="inlineStr">
        <is>
          <t>2023-06-20 05:03:00</t>
        </is>
      </c>
      <c r="CA306" t="inlineStr">
        <is>
          <t>2023-06-20 05:03:00</t>
        </is>
      </c>
    </row>
    <row r="307">
      <c r="A307" t="n">
        <v>304</v>
      </c>
      <c r="B307" t="n">
        <v>201</v>
      </c>
      <c r="C307" t="n">
        <v>73</v>
      </c>
      <c r="D307" t="n">
        <v>795.0238209831037</v>
      </c>
      <c r="E307" t="n">
        <v>7.476612058173809</v>
      </c>
      <c r="F307" t="n">
        <v>114.5123059559026</v>
      </c>
      <c r="G307" t="n">
        <v>7007.928807232784</v>
      </c>
      <c r="H307" t="n">
        <v>233888.5790177368</v>
      </c>
      <c r="I307" t="n">
        <v>193410.2758087343</v>
      </c>
      <c r="J307" t="n">
        <v>-180.5015610346327</v>
      </c>
      <c r="K307" t="n">
        <v>162.2815057749141</v>
      </c>
      <c r="L307" t="n">
        <v>-261.7006424350245</v>
      </c>
      <c r="M307" t="n">
        <v>2.087567934518777</v>
      </c>
      <c r="N307" t="n">
        <v>9.034758780763227</v>
      </c>
      <c r="O307" t="n">
        <v>358.5050919348021</v>
      </c>
      <c r="P307" t="n">
        <v>0.03811106858877607</v>
      </c>
      <c r="Q307" t="n">
        <v>29.25112874929254</v>
      </c>
      <c r="R307" t="n">
        <v>2005.244549983412</v>
      </c>
      <c r="S307" t="n">
        <v>30.43961325631939</v>
      </c>
      <c r="T307" t="n">
        <v>721.3040178669784</v>
      </c>
      <c r="U307" t="n">
        <v>44006.74531871682</v>
      </c>
      <c r="V307" t="n">
        <v>223</v>
      </c>
      <c r="W307" t="n">
        <v>688</v>
      </c>
      <c r="X307" t="n">
        <v>153</v>
      </c>
      <c r="Y307" t="n">
        <v>0</v>
      </c>
      <c r="Z307" t="n">
        <v>0.2087557347397631</v>
      </c>
      <c r="AA307" t="n">
        <v>3.932849567650705</v>
      </c>
      <c r="AB307" t="n">
        <v>652.0634118059934</v>
      </c>
      <c r="AC307" t="n">
        <v>3341.119338061509</v>
      </c>
      <c r="AD307" t="n">
        <v>4875.891000942966</v>
      </c>
      <c r="AE307" t="n">
        <v>1.111210684200238</v>
      </c>
      <c r="AF307" t="n">
        <v>19.06345704242558</v>
      </c>
      <c r="AG307" t="n">
        <v>731.4913040864731</v>
      </c>
      <c r="AH307" t="n">
        <v>38318.84471688786</v>
      </c>
      <c r="AI307" t="n">
        <v>25833.6394698499</v>
      </c>
      <c r="AJ307" t="n">
        <v>-28.06396232659909</v>
      </c>
      <c r="AK307" t="n">
        <v>15.08104313082154</v>
      </c>
      <c r="AL307" t="n">
        <v>70.16523762816882</v>
      </c>
      <c r="AM307" t="n">
        <v>2.04945686593</v>
      </c>
      <c r="AN307" t="n">
        <v>-20.21636996852929</v>
      </c>
      <c r="AO307" t="n">
        <v>-1646.73945804861</v>
      </c>
      <c r="AP307" t="n">
        <v>939664.7559046414</v>
      </c>
      <c r="AQ307" t="n">
        <v>0.2146150207274602</v>
      </c>
      <c r="AR307" t="n">
        <v>0.2110126021404269</v>
      </c>
      <c r="AS307" t="n">
        <v>0.1196951897196354</v>
      </c>
      <c r="AT307" t="n">
        <v>0.248908887002802</v>
      </c>
      <c r="AU307" t="n">
        <v>0.2057683004096756</v>
      </c>
      <c r="AV307" t="n">
        <v>6.697081419636078</v>
      </c>
      <c r="AW307" t="n">
        <v>82.85374721449526</v>
      </c>
      <c r="AX307" t="n">
        <v>9699.931127547847</v>
      </c>
      <c r="AY307" t="n">
        <v>154445.9416170528</v>
      </c>
      <c r="AZ307" t="n">
        <v>187298.8688101458</v>
      </c>
      <c r="BA307" t="n">
        <v>859.0292131120065</v>
      </c>
      <c r="BB307" t="n">
        <v>82896.46233909175</v>
      </c>
      <c r="BC307" t="n">
        <v>83755.49155220376</v>
      </c>
      <c r="BD307" t="n">
        <v>2.087567934518777</v>
      </c>
      <c r="BE307" t="n">
        <v>0.03811106858877607</v>
      </c>
      <c r="BF307" t="n">
        <v>9.034758780763227</v>
      </c>
      <c r="BG307" t="n">
        <v>29.25112874929254</v>
      </c>
      <c r="BH307" t="n">
        <v>358.5050919348021</v>
      </c>
      <c r="BI307" t="n">
        <v>2005.244549983412</v>
      </c>
      <c r="BJ307" t="n">
        <v>55978.9638478075</v>
      </c>
      <c r="BK307" t="n">
        <v>950.081429978773</v>
      </c>
      <c r="BL307" t="n">
        <v>15660.53636646733</v>
      </c>
      <c r="BM307" t="n">
        <v>50761.28320182327</v>
      </c>
      <c r="BN307" t="n">
        <v>6229.239632740961</v>
      </c>
      <c r="BO307" t="n">
        <v>32096.53261845431</v>
      </c>
      <c r="BP307" t="n">
        <v>0.08684767986545743</v>
      </c>
      <c r="BQ307" t="n">
        <v>2.373938024000088</v>
      </c>
      <c r="BR307" t="n">
        <v>70.55863809392415</v>
      </c>
      <c r="BS307" t="n">
        <v>2209.241341313148</v>
      </c>
      <c r="BT307" t="n">
        <v>4090.978258478184</v>
      </c>
      <c r="BU307" t="n">
        <v>1145.937127345721</v>
      </c>
      <c r="BV307" t="n">
        <v>26958.68297968</v>
      </c>
      <c r="BW307" t="n">
        <v>1731.46</v>
      </c>
      <c r="BX307" t="n">
        <v>16.05028054</v>
      </c>
      <c r="BY307" t="inlineStr">
        <is>
          <t>2023-06-20 05:04:00</t>
        </is>
      </c>
      <c r="BZ307" t="inlineStr">
        <is>
          <t>2023-06-20 05:04:00</t>
        </is>
      </c>
      <c r="CA307" t="inlineStr">
        <is>
          <t>2023-06-20 05:04:00</t>
        </is>
      </c>
    </row>
    <row r="308">
      <c r="A308" t="n">
        <v>305</v>
      </c>
      <c r="B308" t="n">
        <v>201</v>
      </c>
      <c r="C308" t="n">
        <v>73</v>
      </c>
      <c r="D308" t="n">
        <v>795.0295185730994</v>
      </c>
      <c r="E308" t="n">
        <v>7.476612058173809</v>
      </c>
      <c r="F308" t="n">
        <v>114.5161948132221</v>
      </c>
      <c r="G308" t="n">
        <v>7007.928807232784</v>
      </c>
      <c r="H308" t="n">
        <v>233888.5790177368</v>
      </c>
      <c r="I308" t="n">
        <v>193410.2758087343</v>
      </c>
      <c r="J308" t="n">
        <v>-180.5015610346327</v>
      </c>
      <c r="K308" t="n">
        <v>162.2815057749141</v>
      </c>
      <c r="L308" t="n">
        <v>-261.7006424350245</v>
      </c>
      <c r="M308" t="n">
        <v>2.087567934518777</v>
      </c>
      <c r="N308" t="n">
        <v>9.034758780763227</v>
      </c>
      <c r="O308" t="n">
        <v>358.5050919348021</v>
      </c>
      <c r="P308" t="n">
        <v>0.03811106858877607</v>
      </c>
      <c r="Q308" t="n">
        <v>29.25112874929254</v>
      </c>
      <c r="R308" t="n">
        <v>2005.244549983412</v>
      </c>
      <c r="S308" t="n">
        <v>30.43961325631939</v>
      </c>
      <c r="T308" t="n">
        <v>721.3040178669784</v>
      </c>
      <c r="U308" t="n">
        <v>44006.74531871682</v>
      </c>
      <c r="V308" t="n">
        <v>223</v>
      </c>
      <c r="W308" t="n">
        <v>688</v>
      </c>
      <c r="X308" t="n">
        <v>153</v>
      </c>
      <c r="Y308" t="n">
        <v>0</v>
      </c>
      <c r="Z308" t="n">
        <v>0.2087557347397631</v>
      </c>
      <c r="AA308" t="n">
        <v>3.932853589120675</v>
      </c>
      <c r="AB308" t="n">
        <v>652.0634118059934</v>
      </c>
      <c r="AC308" t="n">
        <v>3341.119338061509</v>
      </c>
      <c r="AD308" t="n">
        <v>4875.891000942966</v>
      </c>
      <c r="AE308" t="n">
        <v>1.111210684200238</v>
      </c>
      <c r="AF308" t="n">
        <v>19.06346106389555</v>
      </c>
      <c r="AG308" t="n">
        <v>731.4913040864731</v>
      </c>
      <c r="AH308" t="n">
        <v>38318.84471688786</v>
      </c>
      <c r="AI308" t="n">
        <v>25833.6394698499</v>
      </c>
      <c r="AJ308" t="n">
        <v>-12.04883710558824</v>
      </c>
      <c r="AK308" t="n">
        <v>12.9239310499408</v>
      </c>
      <c r="AL308" t="n">
        <v>73.57918102475215</v>
      </c>
      <c r="AM308" t="n">
        <v>2.04945686593</v>
      </c>
      <c r="AN308" t="n">
        <v>-20.21636996852929</v>
      </c>
      <c r="AO308" t="n">
        <v>-1646.73945804861</v>
      </c>
      <c r="AP308" t="n">
        <v>939557.6219929942</v>
      </c>
      <c r="AQ308" t="n">
        <v>0.2145260807004165</v>
      </c>
      <c r="AR308" t="n">
        <v>0.2110285443162373</v>
      </c>
      <c r="AS308" t="n">
        <v>0.1197150879600575</v>
      </c>
      <c r="AT308" t="n">
        <v>0.2489385236961721</v>
      </c>
      <c r="AU308" t="n">
        <v>0.2057917633271166</v>
      </c>
      <c r="AV308" t="n">
        <v>6.697303238509735</v>
      </c>
      <c r="AW308" t="n">
        <v>82.85794016799873</v>
      </c>
      <c r="AX308" t="n">
        <v>9699.651309419072</v>
      </c>
      <c r="AY308" t="n">
        <v>154442.6850923324</v>
      </c>
      <c r="AZ308" t="n">
        <v>187296.3633916797</v>
      </c>
      <c r="BA308" t="n">
        <v>859.0292131120065</v>
      </c>
      <c r="BB308" t="n">
        <v>82896.46233909175</v>
      </c>
      <c r="BC308" t="n">
        <v>83755.49155220376</v>
      </c>
      <c r="BD308" t="n">
        <v>2.087567934518777</v>
      </c>
      <c r="BE308" t="n">
        <v>0.03811106858877607</v>
      </c>
      <c r="BF308" t="n">
        <v>9.034758780763227</v>
      </c>
      <c r="BG308" t="n">
        <v>29.25112874929254</v>
      </c>
      <c r="BH308" t="n">
        <v>358.5050919348021</v>
      </c>
      <c r="BI308" t="n">
        <v>2005.244549983412</v>
      </c>
      <c r="BJ308" t="n">
        <v>55978.9638478075</v>
      </c>
      <c r="BK308" t="n">
        <v>950.081429978773</v>
      </c>
      <c r="BL308" t="n">
        <v>15660.53636646733</v>
      </c>
      <c r="BM308" t="n">
        <v>50761.28320182327</v>
      </c>
      <c r="BN308" t="n">
        <v>6229.239632740961</v>
      </c>
      <c r="BO308" t="n">
        <v>32096.53261845431</v>
      </c>
      <c r="BP308" t="n">
        <v>0.08684767986545743</v>
      </c>
      <c r="BQ308" t="n">
        <v>2.373938024000088</v>
      </c>
      <c r="BR308" t="n">
        <v>70.55863809392415</v>
      </c>
      <c r="BS308" t="n">
        <v>2209.241341313148</v>
      </c>
      <c r="BT308" t="n">
        <v>4090.978258478184</v>
      </c>
      <c r="BU308" t="n">
        <v>1145.937127345721</v>
      </c>
      <c r="BV308" t="n">
        <v>26954.08750000001</v>
      </c>
      <c r="BW308" t="n">
        <v>1731.51684763</v>
      </c>
      <c r="BX308" t="n">
        <v>16.05325</v>
      </c>
      <c r="BY308" t="inlineStr">
        <is>
          <t>2023-06-20 05:05:00</t>
        </is>
      </c>
      <c r="BZ308" t="inlineStr">
        <is>
          <t>2023-06-20 05:05:00</t>
        </is>
      </c>
      <c r="CA308" t="inlineStr">
        <is>
          <t>2023-06-20 05:05:00</t>
        </is>
      </c>
    </row>
    <row r="309">
      <c r="A309" t="n">
        <v>306</v>
      </c>
      <c r="B309" t="n">
        <v>201</v>
      </c>
      <c r="C309" t="n">
        <v>73</v>
      </c>
      <c r="D309" t="n">
        <v>795.0295185730994</v>
      </c>
      <c r="E309" t="n">
        <v>7.476612058173809</v>
      </c>
      <c r="F309" t="n">
        <v>114.5161948132221</v>
      </c>
      <c r="G309" t="n">
        <v>7007.928807232784</v>
      </c>
      <c r="H309" t="n">
        <v>233888.5790177368</v>
      </c>
      <c r="I309" t="n">
        <v>193410.2758087343</v>
      </c>
      <c r="J309" t="n">
        <v>-180.5015610346327</v>
      </c>
      <c r="K309" t="n">
        <v>162.2815057749141</v>
      </c>
      <c r="L309" t="n">
        <v>-261.7006424350245</v>
      </c>
      <c r="M309" t="n">
        <v>2.087567934518777</v>
      </c>
      <c r="N309" t="n">
        <v>9.034758780763227</v>
      </c>
      <c r="O309" t="n">
        <v>358.5050919348021</v>
      </c>
      <c r="P309" t="n">
        <v>0.03811106858877607</v>
      </c>
      <c r="Q309" t="n">
        <v>29.25112874929254</v>
      </c>
      <c r="R309" t="n">
        <v>2005.244549983412</v>
      </c>
      <c r="S309" t="n">
        <v>30.43961325631939</v>
      </c>
      <c r="T309" t="n">
        <v>721.3040178669784</v>
      </c>
      <c r="U309" t="n">
        <v>44006.74531871682</v>
      </c>
      <c r="V309" t="n">
        <v>223</v>
      </c>
      <c r="W309" t="n">
        <v>688</v>
      </c>
      <c r="X309" t="n">
        <v>153</v>
      </c>
      <c r="Y309" t="n">
        <v>0</v>
      </c>
      <c r="Z309" t="n">
        <v>0.2087557347397631</v>
      </c>
      <c r="AA309" t="n">
        <v>3.932853589120675</v>
      </c>
      <c r="AB309" t="n">
        <v>652.0634118059934</v>
      </c>
      <c r="AC309" t="n">
        <v>3341.119338061509</v>
      </c>
      <c r="AD309" t="n">
        <v>4875.891000942966</v>
      </c>
      <c r="AE309" t="n">
        <v>1.111210684200238</v>
      </c>
      <c r="AF309" t="n">
        <v>19.06346106389555</v>
      </c>
      <c r="AG309" t="n">
        <v>731.4913040864731</v>
      </c>
      <c r="AH309" t="n">
        <v>38318.84471688786</v>
      </c>
      <c r="AI309" t="n">
        <v>25833.6394698499</v>
      </c>
      <c r="AJ309" t="n">
        <v>-24.73730505122768</v>
      </c>
      <c r="AK309" t="n">
        <v>21.70045424268276</v>
      </c>
      <c r="AL309" t="n">
        <v>81.04486098828673</v>
      </c>
      <c r="AM309" t="n">
        <v>2.04945686593</v>
      </c>
      <c r="AN309" t="n">
        <v>-20.21636996852929</v>
      </c>
      <c r="AO309" t="n">
        <v>-1646.73945804861</v>
      </c>
      <c r="AP309" t="n">
        <v>939556.1377152096</v>
      </c>
      <c r="AQ309" t="n">
        <v>0.2144898506114135</v>
      </c>
      <c r="AR309" t="n">
        <v>0.2110429730444445</v>
      </c>
      <c r="AS309" t="n">
        <v>0.1197374255872402</v>
      </c>
      <c r="AT309" t="n">
        <v>0.2489376623271859</v>
      </c>
      <c r="AU309" t="n">
        <v>0.2057920884297159</v>
      </c>
      <c r="AV309" t="n">
        <v>6.697362121020009</v>
      </c>
      <c r="AW309" t="n">
        <v>82.85670753305651</v>
      </c>
      <c r="AX309" t="n">
        <v>9699.35317775471</v>
      </c>
      <c r="AY309" t="n">
        <v>154440.677794473</v>
      </c>
      <c r="AZ309" t="n">
        <v>187295.1887439635</v>
      </c>
      <c r="BA309" t="n">
        <v>859.0292131120065</v>
      </c>
      <c r="BB309" t="n">
        <v>82896.46233909175</v>
      </c>
      <c r="BC309" t="n">
        <v>83755.49155220376</v>
      </c>
      <c r="BD309" t="n">
        <v>2.087567934518777</v>
      </c>
      <c r="BE309" t="n">
        <v>0.03811106858877607</v>
      </c>
      <c r="BF309" t="n">
        <v>9.034758780763227</v>
      </c>
      <c r="BG309" t="n">
        <v>29.25112874929254</v>
      </c>
      <c r="BH309" t="n">
        <v>358.5050919348021</v>
      </c>
      <c r="BI309" t="n">
        <v>2005.244549983412</v>
      </c>
      <c r="BJ309" t="n">
        <v>55978.9638478075</v>
      </c>
      <c r="BK309" t="n">
        <v>950.081429978773</v>
      </c>
      <c r="BL309" t="n">
        <v>15660.53636646733</v>
      </c>
      <c r="BM309" t="n">
        <v>50761.28320182327</v>
      </c>
      <c r="BN309" t="n">
        <v>6229.239632740961</v>
      </c>
      <c r="BO309" t="n">
        <v>32096.53261845431</v>
      </c>
      <c r="BP309" t="n">
        <v>0.08684767986545743</v>
      </c>
      <c r="BQ309" t="n">
        <v>2.373938024000088</v>
      </c>
      <c r="BR309" t="n">
        <v>70.55863809392415</v>
      </c>
      <c r="BS309" t="n">
        <v>2209.241341313148</v>
      </c>
      <c r="BT309" t="n">
        <v>4090.978258478184</v>
      </c>
      <c r="BU309" t="n">
        <v>1145.937127345721</v>
      </c>
      <c r="BV309" t="n">
        <v>26965.67194513</v>
      </c>
      <c r="BW309" t="n">
        <v>1732.13961811</v>
      </c>
      <c r="BX309" t="n">
        <v>16.05856569</v>
      </c>
      <c r="BY309" t="inlineStr">
        <is>
          <t>2023-06-20 05:06:00</t>
        </is>
      </c>
      <c r="BZ309" t="inlineStr">
        <is>
          <t>2023-06-20 05:06:00</t>
        </is>
      </c>
      <c r="CA309" t="inlineStr">
        <is>
          <t>2023-06-20 05:06:00</t>
        </is>
      </c>
    </row>
    <row r="310">
      <c r="A310" t="n">
        <v>307</v>
      </c>
      <c r="B310" t="n">
        <v>201</v>
      </c>
      <c r="C310" t="n">
        <v>73</v>
      </c>
      <c r="D310" t="n">
        <v>795.0295185730994</v>
      </c>
      <c r="E310" t="n">
        <v>7.476612058173809</v>
      </c>
      <c r="F310" t="n">
        <v>114.5161948132221</v>
      </c>
      <c r="G310" t="n">
        <v>7007.928807232784</v>
      </c>
      <c r="H310" t="n">
        <v>233888.5790177368</v>
      </c>
      <c r="I310" t="n">
        <v>193410.4458784816</v>
      </c>
      <c r="J310" t="n">
        <v>-180.6715806113882</v>
      </c>
      <c r="K310" t="n">
        <v>162.2815057749141</v>
      </c>
      <c r="L310" t="n">
        <v>-261.7006424350245</v>
      </c>
      <c r="M310" t="n">
        <v>2.087567934518777</v>
      </c>
      <c r="N310" t="n">
        <v>9.034758780763227</v>
      </c>
      <c r="O310" t="n">
        <v>358.5050919348021</v>
      </c>
      <c r="P310" t="n">
        <v>0.03394930133277327</v>
      </c>
      <c r="Q310" t="n">
        <v>29.25112874929254</v>
      </c>
      <c r="R310" t="n">
        <v>2005.244549983412</v>
      </c>
      <c r="S310" t="n">
        <v>30.44377502357539</v>
      </c>
      <c r="T310" t="n">
        <v>721.3040178669784</v>
      </c>
      <c r="U310" t="n">
        <v>44006.74531871682</v>
      </c>
      <c r="V310" t="n">
        <v>223</v>
      </c>
      <c r="W310" t="n">
        <v>688.6666666666666</v>
      </c>
      <c r="X310" t="n">
        <v>153</v>
      </c>
      <c r="Y310" t="n">
        <v>0</v>
      </c>
      <c r="Z310" t="n">
        <v>0.2087557347397631</v>
      </c>
      <c r="AA310" t="n">
        <v>3.932853589120675</v>
      </c>
      <c r="AB310" t="n">
        <v>652.0634118059934</v>
      </c>
      <c r="AC310" t="n">
        <v>3341.119338061509</v>
      </c>
      <c r="AD310" t="n">
        <v>4875.891042560638</v>
      </c>
      <c r="AE310" t="n">
        <v>1.111210684200238</v>
      </c>
      <c r="AF310" t="n">
        <v>19.06346106389555</v>
      </c>
      <c r="AG310" t="n">
        <v>731.4913040864731</v>
      </c>
      <c r="AH310" t="n">
        <v>38318.84471688786</v>
      </c>
      <c r="AI310" t="n">
        <v>25833.63948599952</v>
      </c>
      <c r="AJ310" t="n">
        <v>-36.33000995481043</v>
      </c>
      <c r="AK310" t="n">
        <v>25.3632174729256</v>
      </c>
      <c r="AL310" t="n">
        <v>84.27972146880894</v>
      </c>
      <c r="AM310" t="n">
        <v>2.053618633186003</v>
      </c>
      <c r="AN310" t="n">
        <v>-20.21636996852929</v>
      </c>
      <c r="AO310" t="n">
        <v>-1646.73945804861</v>
      </c>
      <c r="AP310" t="n">
        <v>939750.1573192617</v>
      </c>
      <c r="AQ310" t="n">
        <v>0.2145377326637941</v>
      </c>
      <c r="AR310" t="n">
        <v>0.2110752910295036</v>
      </c>
      <c r="AS310" t="n">
        <v>0.1197523450518122</v>
      </c>
      <c r="AT310" t="n">
        <v>0.2488862570235046</v>
      </c>
      <c r="AU310" t="n">
        <v>0.2057483742313856</v>
      </c>
      <c r="AV310" t="n">
        <v>6.697156839066388</v>
      </c>
      <c r="AW310" t="n">
        <v>82.85526598992561</v>
      </c>
      <c r="AX310" t="n">
        <v>9699.124745915426</v>
      </c>
      <c r="AY310" t="n">
        <v>154441.010908923</v>
      </c>
      <c r="AZ310" t="n">
        <v>187296.5501386878</v>
      </c>
      <c r="BA310" t="n">
        <v>859.0292131120065</v>
      </c>
      <c r="BB310" t="n">
        <v>82784.39682048449</v>
      </c>
      <c r="BC310" t="n">
        <v>83643.42603359649</v>
      </c>
      <c r="BD310" t="n">
        <v>2.087567934518777</v>
      </c>
      <c r="BE310" t="n">
        <v>0.03394930133277327</v>
      </c>
      <c r="BF310" t="n">
        <v>9.034758780763227</v>
      </c>
      <c r="BG310" t="n">
        <v>29.25112874929254</v>
      </c>
      <c r="BH310" t="n">
        <v>358.5050919348021</v>
      </c>
      <c r="BI310" t="n">
        <v>2005.244549983412</v>
      </c>
      <c r="BJ310" t="n">
        <v>55978.9638478075</v>
      </c>
      <c r="BK310" t="n">
        <v>837.8458917947478</v>
      </c>
      <c r="BL310" t="n">
        <v>15660.53636646733</v>
      </c>
      <c r="BM310" t="n">
        <v>50761.28320182327</v>
      </c>
      <c r="BN310" t="n">
        <v>6229.239632740961</v>
      </c>
      <c r="BO310" t="n">
        <v>32096.53261845431</v>
      </c>
      <c r="BP310" t="n">
        <v>0.08684767986545743</v>
      </c>
      <c r="BQ310" t="n">
        <v>2.373938024000088</v>
      </c>
      <c r="BR310" t="n">
        <v>70.55863809392415</v>
      </c>
      <c r="BS310" t="n">
        <v>2209.241341313148</v>
      </c>
      <c r="BT310" t="n">
        <v>4090.978258478184</v>
      </c>
      <c r="BU310" t="n">
        <v>1145.937127345721</v>
      </c>
      <c r="BV310" t="n">
        <v>26968.24</v>
      </c>
      <c r="BW310" t="n">
        <v>1732.1</v>
      </c>
      <c r="BX310" t="n">
        <v>16.05885445</v>
      </c>
      <c r="BY310" t="inlineStr">
        <is>
          <t>2023-06-20 05:07:00</t>
        </is>
      </c>
      <c r="BZ310" t="inlineStr">
        <is>
          <t>2023-06-20 05:07:00</t>
        </is>
      </c>
      <c r="CA310" t="inlineStr">
        <is>
          <t>2023-06-20 05:07:00</t>
        </is>
      </c>
    </row>
    <row r="311">
      <c r="A311" t="n">
        <v>308</v>
      </c>
      <c r="B311" t="n">
        <v>201</v>
      </c>
      <c r="C311" t="n">
        <v>73</v>
      </c>
      <c r="D311" t="n">
        <v>795.0295185730994</v>
      </c>
      <c r="E311" t="n">
        <v>7.491493175654997</v>
      </c>
      <c r="F311" t="n">
        <v>114.5161948132221</v>
      </c>
      <c r="G311" t="n">
        <v>7005.250354839984</v>
      </c>
      <c r="H311" t="n">
        <v>233888.5790177368</v>
      </c>
      <c r="I311" t="n">
        <v>193062.19603566</v>
      </c>
      <c r="J311" t="n">
        <v>-180.7565903997661</v>
      </c>
      <c r="K311" t="n">
        <v>162.2815057749141</v>
      </c>
      <c r="L311" t="n">
        <v>-261.7006424350245</v>
      </c>
      <c r="M311" t="n">
        <v>2.087567934518777</v>
      </c>
      <c r="N311" t="n">
        <v>9.034758780763227</v>
      </c>
      <c r="O311" t="n">
        <v>358.5050919348021</v>
      </c>
      <c r="P311" t="n">
        <v>0.03186841770477186</v>
      </c>
      <c r="Q311" t="n">
        <v>29.25112874929254</v>
      </c>
      <c r="R311" t="n">
        <v>2005.244549983412</v>
      </c>
      <c r="S311" t="n">
        <v>30.4603575419439</v>
      </c>
      <c r="T311" t="n">
        <v>721.3040178669784</v>
      </c>
      <c r="U311" t="n">
        <v>44009.42407384872</v>
      </c>
      <c r="V311" t="n">
        <v>223</v>
      </c>
      <c r="W311" t="n">
        <v>689</v>
      </c>
      <c r="X311" t="n">
        <v>154.3333333333333</v>
      </c>
      <c r="Y311" t="n">
        <v>0</v>
      </c>
      <c r="Z311" t="n">
        <v>0.2091352174804362</v>
      </c>
      <c r="AA311" t="n">
        <v>3.932853589120675</v>
      </c>
      <c r="AB311" t="n">
        <v>652.0637145450934</v>
      </c>
      <c r="AC311" t="n">
        <v>3341.119338061509</v>
      </c>
      <c r="AD311" t="n">
        <v>4875.892891038723</v>
      </c>
      <c r="AE311" t="n">
        <v>1.111357941356481</v>
      </c>
      <c r="AF311" t="n">
        <v>19.06346106389555</v>
      </c>
      <c r="AG311" t="n">
        <v>731.4914215634864</v>
      </c>
      <c r="AH311" t="n">
        <v>38318.84471688786</v>
      </c>
      <c r="AI311" t="n">
        <v>25833.64020329597</v>
      </c>
      <c r="AJ311" t="n">
        <v>-58.40432788216222</v>
      </c>
      <c r="AK311" t="n">
        <v>31.16115034041376</v>
      </c>
      <c r="AL311" t="n">
        <v>103.9746485392317</v>
      </c>
      <c r="AM311" t="n">
        <v>2.055699516814004</v>
      </c>
      <c r="AN311" t="n">
        <v>-20.21636996852929</v>
      </c>
      <c r="AO311" t="n">
        <v>-1646.73945804861</v>
      </c>
      <c r="AP311" t="n">
        <v>939768.2521181973</v>
      </c>
      <c r="AQ311" t="n">
        <v>0.2145540327812282</v>
      </c>
      <c r="AR311" t="n">
        <v>0.2110663991775651</v>
      </c>
      <c r="AS311" t="n">
        <v>0.1197521925832827</v>
      </c>
      <c r="AT311" t="n">
        <v>0.2488814648348256</v>
      </c>
      <c r="AU311" t="n">
        <v>0.2057459106230982</v>
      </c>
      <c r="AV311" t="n">
        <v>6.697091665032787</v>
      </c>
      <c r="AW311" t="n">
        <v>82.85534777503374</v>
      </c>
      <c r="AX311" t="n">
        <v>9699.115591693657</v>
      </c>
      <c r="AY311" t="n">
        <v>154441.0538460442</v>
      </c>
      <c r="AZ311" t="n">
        <v>187296.2557938298</v>
      </c>
      <c r="BA311" t="n">
        <v>859.0292131120065</v>
      </c>
      <c r="BB311" t="n">
        <v>82728.36406118085</v>
      </c>
      <c r="BC311" t="n">
        <v>83587.39327429286</v>
      </c>
      <c r="BD311" t="n">
        <v>2.087567934518777</v>
      </c>
      <c r="BE311" t="n">
        <v>0.03186841770477186</v>
      </c>
      <c r="BF311" t="n">
        <v>9.034758780763227</v>
      </c>
      <c r="BG311" t="n">
        <v>29.25112874929254</v>
      </c>
      <c r="BH311" t="n">
        <v>358.5050919348021</v>
      </c>
      <c r="BI311" t="n">
        <v>2005.244549983412</v>
      </c>
      <c r="BJ311" t="n">
        <v>55978.9638478075</v>
      </c>
      <c r="BK311" t="n">
        <v>781.7281227027353</v>
      </c>
      <c r="BL311" t="n">
        <v>15660.53636646733</v>
      </c>
      <c r="BM311" t="n">
        <v>50761.28320182327</v>
      </c>
      <c r="BN311" t="n">
        <v>6229.239632740961</v>
      </c>
      <c r="BO311" t="n">
        <v>32096.53261845431</v>
      </c>
      <c r="BP311" t="n">
        <v>0.08684767986545743</v>
      </c>
      <c r="BQ311" t="n">
        <v>2.373938024000088</v>
      </c>
      <c r="BR311" t="n">
        <v>70.55863809392415</v>
      </c>
      <c r="BS311" t="n">
        <v>2209.241341313148</v>
      </c>
      <c r="BT311" t="n">
        <v>4090.978258478184</v>
      </c>
      <c r="BU311" t="n">
        <v>1145.937127345721</v>
      </c>
      <c r="BV311" t="n">
        <v>26983.005</v>
      </c>
      <c r="BW311" t="n">
        <v>1732.55</v>
      </c>
      <c r="BX311" t="n">
        <v>16.07665</v>
      </c>
      <c r="BY311" t="inlineStr">
        <is>
          <t>2023-06-20 05:08:00</t>
        </is>
      </c>
      <c r="BZ311" t="inlineStr">
        <is>
          <t>2023-06-20 05:08:00</t>
        </is>
      </c>
      <c r="CA311" t="inlineStr">
        <is>
          <t>2023-06-20 05:08:00</t>
        </is>
      </c>
    </row>
    <row r="312">
      <c r="A312" t="n">
        <v>309</v>
      </c>
      <c r="B312" t="n">
        <v>201</v>
      </c>
      <c r="C312" t="n">
        <v>73</v>
      </c>
      <c r="D312" t="n">
        <v>795.0413966073164</v>
      </c>
      <c r="E312" t="n">
        <v>7.499454246245871</v>
      </c>
      <c r="F312" t="n">
        <v>114.5161948132221</v>
      </c>
      <c r="G312" t="n">
        <v>7003.911128643584</v>
      </c>
      <c r="H312" t="n">
        <v>233888.5790177368</v>
      </c>
      <c r="I312" t="n">
        <v>192888.0285968124</v>
      </c>
      <c r="J312" t="n">
        <v>-180.7565903997661</v>
      </c>
      <c r="K312" t="n">
        <v>162.2815057749141</v>
      </c>
      <c r="L312" t="n">
        <v>-261.7006424350245</v>
      </c>
      <c r="M312" t="n">
        <v>2.087567934518777</v>
      </c>
      <c r="N312" t="n">
        <v>11.24519381235291</v>
      </c>
      <c r="O312" t="n">
        <v>533.670671728704</v>
      </c>
      <c r="P312" t="n">
        <v>0.03186841770477186</v>
      </c>
      <c r="Q312" t="n">
        <v>29.25112874929254</v>
      </c>
      <c r="R312" t="n">
        <v>2005.244549983412</v>
      </c>
      <c r="S312" t="n">
        <v>30.46760835931416</v>
      </c>
      <c r="T312" t="n">
        <v>723.514452898568</v>
      </c>
      <c r="U312" t="n">
        <v>44185.92903120857</v>
      </c>
      <c r="V312" t="n">
        <v>224.3333333333333</v>
      </c>
      <c r="W312" t="n">
        <v>689</v>
      </c>
      <c r="X312" t="n">
        <v>155</v>
      </c>
      <c r="Y312" t="n">
        <v>0</v>
      </c>
      <c r="Z312" t="n">
        <v>0.2093266645965931</v>
      </c>
      <c r="AA312" t="n">
        <v>3.933238934965696</v>
      </c>
      <c r="AB312" t="n">
        <v>652.8549152769107</v>
      </c>
      <c r="AC312" t="n">
        <v>3341.119338061509</v>
      </c>
      <c r="AD312" t="n">
        <v>4875.893804873347</v>
      </c>
      <c r="AE312" t="n">
        <v>1.111433275680423</v>
      </c>
      <c r="AF312" t="n">
        <v>19.06361059570521</v>
      </c>
      <c r="AG312" t="n">
        <v>731.7984436290963</v>
      </c>
      <c r="AH312" t="n">
        <v>38318.84471688786</v>
      </c>
      <c r="AI312" t="n">
        <v>25833.64055790681</v>
      </c>
      <c r="AJ312" t="n">
        <v>-61.082135657998</v>
      </c>
      <c r="AK312" t="n">
        <v>30.75682294104508</v>
      </c>
      <c r="AL312" t="n">
        <v>114.6485447388603</v>
      </c>
      <c r="AM312" t="n">
        <v>2.055699516814004</v>
      </c>
      <c r="AN312" t="n">
        <v>-18.0059349369396</v>
      </c>
      <c r="AO312" t="n">
        <v>-1471.573878254708</v>
      </c>
      <c r="AP312" t="n">
        <v>940068.7522121961</v>
      </c>
      <c r="AQ312" t="n">
        <v>0.2152435829546551</v>
      </c>
      <c r="AR312" t="n">
        <v>0.2110537477782936</v>
      </c>
      <c r="AS312" t="n">
        <v>0.1197778647373777</v>
      </c>
      <c r="AT312" t="n">
        <v>0.2488012959436627</v>
      </c>
      <c r="AU312" t="n">
        <v>0.2051235085860111</v>
      </c>
      <c r="AV312" t="n">
        <v>6.697394224872011</v>
      </c>
      <c r="AW312" t="n">
        <v>82.85093293132904</v>
      </c>
      <c r="AX312" t="n">
        <v>9697.813702771431</v>
      </c>
      <c r="AY312" t="n">
        <v>154435.2520719383</v>
      </c>
      <c r="AZ312" t="n">
        <v>187292.4625634524</v>
      </c>
      <c r="BA312" t="n">
        <v>859.0292131120065</v>
      </c>
      <c r="BB312" t="n">
        <v>82728.36406118085</v>
      </c>
      <c r="BC312" t="n">
        <v>83587.39327429286</v>
      </c>
      <c r="BD312" t="n">
        <v>2.087567934518777</v>
      </c>
      <c r="BE312" t="n">
        <v>0.03186841770477186</v>
      </c>
      <c r="BF312" t="n">
        <v>11.24519381235291</v>
      </c>
      <c r="BG312" t="n">
        <v>29.25112874929254</v>
      </c>
      <c r="BH312" t="n">
        <v>533.670671728704</v>
      </c>
      <c r="BI312" t="n">
        <v>2005.244549983412</v>
      </c>
      <c r="BJ312" t="n">
        <v>55978.9638478075</v>
      </c>
      <c r="BK312" t="n">
        <v>781.7281227027353</v>
      </c>
      <c r="BL312" t="n">
        <v>19489.66191951499</v>
      </c>
      <c r="BM312" t="n">
        <v>50761.28320182327</v>
      </c>
      <c r="BN312" t="n">
        <v>9045.459859234612</v>
      </c>
      <c r="BO312" t="n">
        <v>32096.53261845431</v>
      </c>
      <c r="BP312" t="n">
        <v>0.08684767986545743</v>
      </c>
      <c r="BQ312" t="n">
        <v>2.601429529079498</v>
      </c>
      <c r="BR312" t="n">
        <v>157.096128681258</v>
      </c>
      <c r="BS312" t="n">
        <v>2209.241341313148</v>
      </c>
      <c r="BT312" t="n">
        <v>4485.06065526972</v>
      </c>
      <c r="BU312" t="n">
        <v>2537.241467095567</v>
      </c>
      <c r="BV312" t="n">
        <v>26977.5764391</v>
      </c>
      <c r="BW312" t="n">
        <v>1732.295</v>
      </c>
      <c r="BX312" t="n">
        <v>16.07747498</v>
      </c>
      <c r="BY312" t="inlineStr">
        <is>
          <t>2023-06-20 05:09:00</t>
        </is>
      </c>
      <c r="BZ312" t="inlineStr">
        <is>
          <t>2023-06-20 05:09:00</t>
        </is>
      </c>
      <c r="CA312" t="inlineStr">
        <is>
          <t>2023-06-20 05:09:00</t>
        </is>
      </c>
    </row>
    <row r="313">
      <c r="A313" t="n">
        <v>310</v>
      </c>
      <c r="B313" t="n">
        <v>201</v>
      </c>
      <c r="C313" t="n">
        <v>73</v>
      </c>
      <c r="D313" t="n">
        <v>795.0444948164981</v>
      </c>
      <c r="E313" t="n">
        <v>7.499454246245871</v>
      </c>
      <c r="F313" t="n">
        <v>114.5161948132221</v>
      </c>
      <c r="G313" t="n">
        <v>7004.138973709275</v>
      </c>
      <c r="H313" t="n">
        <v>233888.5790177368</v>
      </c>
      <c r="I313" t="n">
        <v>192888.0285968124</v>
      </c>
      <c r="J313" t="n">
        <v>-180.7565903997661</v>
      </c>
      <c r="K313" t="n">
        <v>162.2815057749141</v>
      </c>
      <c r="L313" t="n">
        <v>-261.7006424350245</v>
      </c>
      <c r="M313" t="n">
        <v>2.323841970011897</v>
      </c>
      <c r="N313" t="n">
        <v>12.35041132814776</v>
      </c>
      <c r="O313" t="n">
        <v>621.2534616256548</v>
      </c>
      <c r="P313" t="n">
        <v>0.2512199992543184</v>
      </c>
      <c r="Q313" t="n">
        <v>29.25112874929254</v>
      </c>
      <c r="R313" t="n">
        <v>2005.244549983412</v>
      </c>
      <c r="S313" t="n">
        <v>30.92323397635683</v>
      </c>
      <c r="T313" t="n">
        <v>724.6196704143628</v>
      </c>
      <c r="U313" t="n">
        <v>44273.51182110552</v>
      </c>
      <c r="V313" t="n">
        <v>225.6666666666667</v>
      </c>
      <c r="W313" t="n">
        <v>689.6666666666666</v>
      </c>
      <c r="X313" t="n">
        <v>155</v>
      </c>
      <c r="Y313" t="n">
        <v>0</v>
      </c>
      <c r="Z313" t="n">
        <v>0.2093526504757995</v>
      </c>
      <c r="AA313" t="n">
        <v>3.933431607888206</v>
      </c>
      <c r="AB313" t="n">
        <v>653.2572591301063</v>
      </c>
      <c r="AC313" t="n">
        <v>3341.119338061509</v>
      </c>
      <c r="AD313" t="n">
        <v>4875.895998389162</v>
      </c>
      <c r="AE313" t="n">
        <v>1.111443359380969</v>
      </c>
      <c r="AF313" t="n">
        <v>19.06368536161004</v>
      </c>
      <c r="AG313" t="n">
        <v>731.9587444647099</v>
      </c>
      <c r="AH313" t="n">
        <v>38318.84471688786</v>
      </c>
      <c r="AI313" t="n">
        <v>25833.6414090905</v>
      </c>
      <c r="AJ313" t="n">
        <v>-57.95306010751926</v>
      </c>
      <c r="AK313" t="n">
        <v>29.55414922416886</v>
      </c>
      <c r="AL313" t="n">
        <v>110.5594697440366</v>
      </c>
      <c r="AM313" t="n">
        <v>2.072621970757578</v>
      </c>
      <c r="AN313" t="n">
        <v>-16.90071742114475</v>
      </c>
      <c r="AO313" t="n">
        <v>-1383.991088357757</v>
      </c>
      <c r="AP313" t="n">
        <v>940018.6623988878</v>
      </c>
      <c r="AQ313" t="n">
        <v>0.215226684609991</v>
      </c>
      <c r="AR313" t="n">
        <v>0.2110339290368171</v>
      </c>
      <c r="AS313" t="n">
        <v>0.1197903939965905</v>
      </c>
      <c r="AT313" t="n">
        <v>0.248814553563924</v>
      </c>
      <c r="AU313" t="n">
        <v>0.2051344387926774</v>
      </c>
      <c r="AV313" t="n">
        <v>6.697398693670941</v>
      </c>
      <c r="AW313" t="n">
        <v>82.85034279460349</v>
      </c>
      <c r="AX313" t="n">
        <v>9697.993456306587</v>
      </c>
      <c r="AY313" t="n">
        <v>154432.9131849601</v>
      </c>
      <c r="AZ313" t="n">
        <v>187289.9774348672</v>
      </c>
      <c r="BA313" t="n">
        <v>859.0292131120065</v>
      </c>
      <c r="BB313" t="n">
        <v>88646.03267336138</v>
      </c>
      <c r="BC313" t="n">
        <v>89505.06188647338</v>
      </c>
      <c r="BD313" t="n">
        <v>2.323841970011897</v>
      </c>
      <c r="BE313" t="n">
        <v>0.2512199992543184</v>
      </c>
      <c r="BF313" t="n">
        <v>12.35041132814776</v>
      </c>
      <c r="BG313" t="n">
        <v>29.25112874929254</v>
      </c>
      <c r="BH313" t="n">
        <v>621.2534616256548</v>
      </c>
      <c r="BI313" t="n">
        <v>2005.244549983412</v>
      </c>
      <c r="BJ313" t="n">
        <v>62353.16654939616</v>
      </c>
      <c r="BK313" t="n">
        <v>6699.396734883264</v>
      </c>
      <c r="BL313" t="n">
        <v>21404.22469603882</v>
      </c>
      <c r="BM313" t="n">
        <v>50761.28320182327</v>
      </c>
      <c r="BN313" t="n">
        <v>10453.56997248144</v>
      </c>
      <c r="BO313" t="n">
        <v>32096.53261845431</v>
      </c>
      <c r="BP313" t="n">
        <v>0.164300238702828</v>
      </c>
      <c r="BQ313" t="n">
        <v>2.715175281619202</v>
      </c>
      <c r="BR313" t="n">
        <v>200.364873974925</v>
      </c>
      <c r="BS313" t="n">
        <v>4298.757054521921</v>
      </c>
      <c r="BT313" t="n">
        <v>4682.101853665487</v>
      </c>
      <c r="BU313" t="n">
        <v>3232.89363697049</v>
      </c>
      <c r="BV313" t="n">
        <v>26978.0075</v>
      </c>
      <c r="BW313" t="n">
        <v>1732.34077182</v>
      </c>
      <c r="BX313" t="n">
        <v>16.07255235</v>
      </c>
      <c r="BY313" t="inlineStr">
        <is>
          <t>2023-06-20 05:10:00</t>
        </is>
      </c>
      <c r="BZ313" t="inlineStr">
        <is>
          <t>2023-06-20 05:10:00</t>
        </is>
      </c>
      <c r="CA313" t="inlineStr">
        <is>
          <t>2023-06-20 05:10:00</t>
        </is>
      </c>
    </row>
    <row r="314">
      <c r="A314" t="n">
        <v>311</v>
      </c>
      <c r="B314" t="n">
        <v>201</v>
      </c>
      <c r="C314" t="n">
        <v>73</v>
      </c>
      <c r="D314" t="n">
        <v>795.0444948164981</v>
      </c>
      <c r="E314" t="n">
        <v>7.499454246245871</v>
      </c>
      <c r="F314" t="n">
        <v>114.5161948132221</v>
      </c>
      <c r="G314" t="n">
        <v>7004.138973709275</v>
      </c>
      <c r="H314" t="n">
        <v>233888.5790177368</v>
      </c>
      <c r="I314" t="n">
        <v>192899.8949669964</v>
      </c>
      <c r="J314" t="n">
        <v>-192.6193952141647</v>
      </c>
      <c r="K314" t="n">
        <v>162.2815057749141</v>
      </c>
      <c r="L314" t="n">
        <v>-261.7006424350245</v>
      </c>
      <c r="M314" t="n">
        <v>2.441978987758457</v>
      </c>
      <c r="N314" t="n">
        <v>12.35041132814776</v>
      </c>
      <c r="O314" t="n">
        <v>621.2534616256548</v>
      </c>
      <c r="P314" t="n">
        <v>0.3608957900290917</v>
      </c>
      <c r="Q314" t="n">
        <v>29.25112874929254</v>
      </c>
      <c r="R314" t="n">
        <v>1741.626723800727</v>
      </c>
      <c r="S314" t="n">
        <v>31.15104678487816</v>
      </c>
      <c r="T314" t="n">
        <v>724.6196704143628</v>
      </c>
      <c r="U314" t="n">
        <v>44537.12964728821</v>
      </c>
      <c r="V314" t="n">
        <v>226</v>
      </c>
      <c r="W314" t="n">
        <v>690.6666666666666</v>
      </c>
      <c r="X314" t="n">
        <v>155</v>
      </c>
      <c r="Y314" t="n">
        <v>0</v>
      </c>
      <c r="Z314" t="n">
        <v>0.2093656434154026</v>
      </c>
      <c r="AA314" t="n">
        <v>3.933431607888206</v>
      </c>
      <c r="AB314" t="n">
        <v>653.2572591301063</v>
      </c>
      <c r="AC314" t="n">
        <v>3341.119338061509</v>
      </c>
      <c r="AD314" t="n">
        <v>4878.533273408897</v>
      </c>
      <c r="AE314" t="n">
        <v>1.111448401231242</v>
      </c>
      <c r="AF314" t="n">
        <v>19.06368536161004</v>
      </c>
      <c r="AG314" t="n">
        <v>731.9587444647099</v>
      </c>
      <c r="AH314" t="n">
        <v>38318.84471688786</v>
      </c>
      <c r="AI314" t="n">
        <v>25834.66479149539</v>
      </c>
      <c r="AJ314" t="n">
        <v>-62.01172945136335</v>
      </c>
      <c r="AK314" t="n">
        <v>24.84576810471029</v>
      </c>
      <c r="AL314" t="n">
        <v>94.07075314296378</v>
      </c>
      <c r="AM314" t="n">
        <v>2.081083197729364</v>
      </c>
      <c r="AN314" t="n">
        <v>-16.90071742114475</v>
      </c>
      <c r="AO314" t="n">
        <v>-1120.373262175072</v>
      </c>
      <c r="AP314" t="n">
        <v>939997.9749863152</v>
      </c>
      <c r="AQ314" t="n">
        <v>0.2152348603773039</v>
      </c>
      <c r="AR314" t="n">
        <v>0.2110441496552318</v>
      </c>
      <c r="AS314" t="n">
        <v>0.1197602476997426</v>
      </c>
      <c r="AT314" t="n">
        <v>0.2488218955942793</v>
      </c>
      <c r="AU314" t="n">
        <v>0.2051388466734426</v>
      </c>
      <c r="AV314" t="n">
        <v>6.6974885911874</v>
      </c>
      <c r="AW314" t="n">
        <v>82.85186074278582</v>
      </c>
      <c r="AX314" t="n">
        <v>9698.442770021267</v>
      </c>
      <c r="AY314" t="n">
        <v>154435.9084238324</v>
      </c>
      <c r="AZ314" t="n">
        <v>187292.5992114907</v>
      </c>
      <c r="BA314" t="n">
        <v>859.0292131120065</v>
      </c>
      <c r="BB314" t="n">
        <v>87380.39131751029</v>
      </c>
      <c r="BC314" t="n">
        <v>88239.4205306223</v>
      </c>
      <c r="BD314" t="n">
        <v>2.441978987758457</v>
      </c>
      <c r="BE314" t="n">
        <v>0.3608957900290917</v>
      </c>
      <c r="BF314" t="n">
        <v>12.35041132814776</v>
      </c>
      <c r="BG314" t="n">
        <v>29.25112874929254</v>
      </c>
      <c r="BH314" t="n">
        <v>621.2534616256548</v>
      </c>
      <c r="BI314" t="n">
        <v>1741.626723800727</v>
      </c>
      <c r="BJ314" t="n">
        <v>65540.26790019048</v>
      </c>
      <c r="BK314" t="n">
        <v>9658.231040973529</v>
      </c>
      <c r="BL314" t="n">
        <v>21404.22469603882</v>
      </c>
      <c r="BM314" t="n">
        <v>50761.28320182327</v>
      </c>
      <c r="BN314" t="n">
        <v>10453.56997248144</v>
      </c>
      <c r="BO314" t="n">
        <v>27860.19415169856</v>
      </c>
      <c r="BP314" t="n">
        <v>0.2030265181215133</v>
      </c>
      <c r="BQ314" t="n">
        <v>2.715175281619202</v>
      </c>
      <c r="BR314" t="n">
        <v>200.364873974925</v>
      </c>
      <c r="BS314" t="n">
        <v>5343.514911126309</v>
      </c>
      <c r="BT314" t="n">
        <v>4682.101853665487</v>
      </c>
      <c r="BU314" t="n">
        <v>3232.89363697049</v>
      </c>
      <c r="BV314" t="n">
        <v>26980.72</v>
      </c>
      <c r="BW314" t="n">
        <v>1731.9</v>
      </c>
      <c r="BX314" t="n">
        <v>16.07</v>
      </c>
      <c r="BY314" t="inlineStr">
        <is>
          <t>2023-06-20 05:11:00</t>
        </is>
      </c>
      <c r="BZ314" t="inlineStr">
        <is>
          <t>2023-06-20 05:11:00</t>
        </is>
      </c>
      <c r="CA314" t="inlineStr">
        <is>
          <t>2023-06-20 05:11:00</t>
        </is>
      </c>
    </row>
    <row r="315">
      <c r="A315" t="n">
        <v>312</v>
      </c>
      <c r="B315" t="n">
        <v>201</v>
      </c>
      <c r="C315" t="n">
        <v>73</v>
      </c>
      <c r="D315" t="n">
        <v>795.0450551913682</v>
      </c>
      <c r="E315" t="n">
        <v>7.499454246245871</v>
      </c>
      <c r="F315" t="n">
        <v>114.5161948132221</v>
      </c>
      <c r="G315" t="n">
        <v>7004.138973709275</v>
      </c>
      <c r="H315" t="n">
        <v>233888.5790177368</v>
      </c>
      <c r="I315" t="n">
        <v>192906.4908717553</v>
      </c>
      <c r="J315" t="n">
        <v>-198.5507976213641</v>
      </c>
      <c r="K315" t="n">
        <v>162.2815057749141</v>
      </c>
      <c r="L315" t="n">
        <v>-261.7006424350245</v>
      </c>
      <c r="M315" t="n">
        <v>2.441978987758457</v>
      </c>
      <c r="N315" t="n">
        <v>22.93549752560898</v>
      </c>
      <c r="O315" t="n">
        <v>621.2534616256548</v>
      </c>
      <c r="P315" t="n">
        <v>0.3608957900290917</v>
      </c>
      <c r="Q315" t="n">
        <v>29.25112874929254</v>
      </c>
      <c r="R315" t="n">
        <v>1609.817810709385</v>
      </c>
      <c r="S315" t="n">
        <v>31.15104678487816</v>
      </c>
      <c r="T315" t="n">
        <v>735.2047566118241</v>
      </c>
      <c r="U315" t="n">
        <v>44668.93856037955</v>
      </c>
      <c r="V315" t="n">
        <v>226.6666666666667</v>
      </c>
      <c r="W315" t="n">
        <v>691</v>
      </c>
      <c r="X315" t="n">
        <v>155</v>
      </c>
      <c r="Y315" t="n">
        <v>0</v>
      </c>
      <c r="Z315" t="n">
        <v>0.2093656434154026</v>
      </c>
      <c r="AA315" t="n">
        <v>3.936782087752691</v>
      </c>
      <c r="AB315" t="n">
        <v>653.2572591301063</v>
      </c>
      <c r="AC315" t="n">
        <v>3341.119338061509</v>
      </c>
      <c r="AD315" t="n">
        <v>4879.868680961601</v>
      </c>
      <c r="AE315" t="n">
        <v>1.111448401231242</v>
      </c>
      <c r="AF315" t="n">
        <v>19.06498549965681</v>
      </c>
      <c r="AG315" t="n">
        <v>731.9587444647099</v>
      </c>
      <c r="AH315" t="n">
        <v>38318.84471688786</v>
      </c>
      <c r="AI315" t="n">
        <v>25835.19358832371</v>
      </c>
      <c r="AJ315" t="n">
        <v>-73.86870097042559</v>
      </c>
      <c r="AK315" t="n">
        <v>24.72874855132713</v>
      </c>
      <c r="AL315" t="n">
        <v>89.20343725542602</v>
      </c>
      <c r="AM315" t="n">
        <v>2.081083197729364</v>
      </c>
      <c r="AN315" t="n">
        <v>-6.315631223683536</v>
      </c>
      <c r="AO315" t="n">
        <v>-988.5643490837298</v>
      </c>
      <c r="AP315" t="n">
        <v>939965.9777687965</v>
      </c>
      <c r="AQ315" t="n">
        <v>0.2152638286452328</v>
      </c>
      <c r="AR315" t="n">
        <v>0.2109976344758755</v>
      </c>
      <c r="AS315" t="n">
        <v>0.1197453056489174</v>
      </c>
      <c r="AT315" t="n">
        <v>0.2488284994971023</v>
      </c>
      <c r="AU315" t="n">
        <v>0.205164731732872</v>
      </c>
      <c r="AV315" t="n">
        <v>6.697507814672395</v>
      </c>
      <c r="AW315" t="n">
        <v>82.85457783340858</v>
      </c>
      <c r="AX315" t="n">
        <v>9698.77193235308</v>
      </c>
      <c r="AY315" t="n">
        <v>154439.1555099882</v>
      </c>
      <c r="AZ315" t="n">
        <v>187295.8769434261</v>
      </c>
      <c r="BA315" t="n">
        <v>859.0292131120065</v>
      </c>
      <c r="BB315" t="n">
        <v>85268.15348653962</v>
      </c>
      <c r="BC315" t="n">
        <v>86127.18269965163</v>
      </c>
      <c r="BD315" t="n">
        <v>2.441978987758457</v>
      </c>
      <c r="BE315" t="n">
        <v>0.3608957900290917</v>
      </c>
      <c r="BF315" t="n">
        <v>22.93549752560898</v>
      </c>
      <c r="BG315" t="n">
        <v>29.25112874929254</v>
      </c>
      <c r="BH315" t="n">
        <v>621.2534616256548</v>
      </c>
      <c r="BI315" t="n">
        <v>1609.817810709385</v>
      </c>
      <c r="BJ315" t="n">
        <v>65540.26790019048</v>
      </c>
      <c r="BK315" t="n">
        <v>9658.231040973529</v>
      </c>
      <c r="BL315" t="n">
        <v>39738.75834952338</v>
      </c>
      <c r="BM315" t="n">
        <v>50761.28320182327</v>
      </c>
      <c r="BN315" t="n">
        <v>10453.56997248144</v>
      </c>
      <c r="BO315" t="n">
        <v>25742.02491832069</v>
      </c>
      <c r="BP315" t="n">
        <v>0.2030265181215133</v>
      </c>
      <c r="BQ315" t="n">
        <v>2.937227153701586</v>
      </c>
      <c r="BR315" t="n">
        <v>200.364873974925</v>
      </c>
      <c r="BS315" t="n">
        <v>5343.514911126309</v>
      </c>
      <c r="BT315" t="n">
        <v>5066.720121818104</v>
      </c>
      <c r="BU315" t="n">
        <v>3232.89363697049</v>
      </c>
      <c r="BV315" t="n">
        <v>26987.91</v>
      </c>
      <c r="BW315" t="n">
        <v>1732.11</v>
      </c>
      <c r="BX315" t="n">
        <v>16.07340124</v>
      </c>
      <c r="BY315" t="inlineStr">
        <is>
          <t>2023-06-20 05:12:00</t>
        </is>
      </c>
      <c r="BZ315" t="inlineStr">
        <is>
          <t>2023-06-20 05:12:00</t>
        </is>
      </c>
      <c r="CA315" t="inlineStr">
        <is>
          <t>2023-06-20 05:12:00</t>
        </is>
      </c>
    </row>
    <row r="316">
      <c r="A316" t="n">
        <v>313</v>
      </c>
      <c r="B316" t="n">
        <v>201</v>
      </c>
      <c r="C316" t="n">
        <v>73</v>
      </c>
      <c r="D316" t="n">
        <v>795.0450551913682</v>
      </c>
      <c r="E316" t="n">
        <v>7.499454246245871</v>
      </c>
      <c r="F316" t="n">
        <v>114.5161948132221</v>
      </c>
      <c r="G316" t="n">
        <v>7004.138973709275</v>
      </c>
      <c r="H316" t="n">
        <v>233888.5790177368</v>
      </c>
      <c r="I316" t="n">
        <v>192906.4908717553</v>
      </c>
      <c r="J316" t="n">
        <v>-198.5507976213641</v>
      </c>
      <c r="K316" t="n">
        <v>162.2815057749141</v>
      </c>
      <c r="L316" t="n">
        <v>-261.7006424350245</v>
      </c>
      <c r="M316" t="n">
        <v>2.441978987758457</v>
      </c>
      <c r="N316" t="n">
        <v>28.22804062433959</v>
      </c>
      <c r="O316" t="n">
        <v>621.2534616256548</v>
      </c>
      <c r="P316" t="n">
        <v>0.3608957900290917</v>
      </c>
      <c r="Q316" t="n">
        <v>29.25112874929254</v>
      </c>
      <c r="R316" t="n">
        <v>1609.817810709385</v>
      </c>
      <c r="S316" t="n">
        <v>31.15104678487816</v>
      </c>
      <c r="T316" t="n">
        <v>740.4972997105547</v>
      </c>
      <c r="U316" t="n">
        <v>44668.93856037955</v>
      </c>
      <c r="V316" t="n">
        <v>227</v>
      </c>
      <c r="W316" t="n">
        <v>691</v>
      </c>
      <c r="X316" t="n">
        <v>155</v>
      </c>
      <c r="Y316" t="n">
        <v>0</v>
      </c>
      <c r="Z316" t="n">
        <v>0.2093656434154026</v>
      </c>
      <c r="AA316" t="n">
        <v>3.938457327684933</v>
      </c>
      <c r="AB316" t="n">
        <v>653.2572591301063</v>
      </c>
      <c r="AC316" t="n">
        <v>3341.119338061509</v>
      </c>
      <c r="AD316" t="n">
        <v>4879.868680961601</v>
      </c>
      <c r="AE316" t="n">
        <v>1.111448401231242</v>
      </c>
      <c r="AF316" t="n">
        <v>19.06563556868019</v>
      </c>
      <c r="AG316" t="n">
        <v>731.9587444647099</v>
      </c>
      <c r="AH316" t="n">
        <v>38318.84471688786</v>
      </c>
      <c r="AI316" t="n">
        <v>25835.19358832371</v>
      </c>
      <c r="AJ316" t="n">
        <v>-90.30232128849423</v>
      </c>
      <c r="AK316" t="n">
        <v>26.04138993330026</v>
      </c>
      <c r="AL316" t="n">
        <v>94.67308471375748</v>
      </c>
      <c r="AM316" t="n">
        <v>2.081083197729364</v>
      </c>
      <c r="AN316" t="n">
        <v>-1.023088124952926</v>
      </c>
      <c r="AO316" t="n">
        <v>-988.5643490837298</v>
      </c>
      <c r="AP316" t="n">
        <v>940067.9844763061</v>
      </c>
      <c r="AQ316" t="n">
        <v>0.2152978290815334</v>
      </c>
      <c r="AR316" t="n">
        <v>0.2110003206932206</v>
      </c>
      <c r="AS316" t="n">
        <v>0.1197576536210488</v>
      </c>
      <c r="AT316" t="n">
        <v>0.2488008870878922</v>
      </c>
      <c r="AU316" t="n">
        <v>0.205143309516305</v>
      </c>
      <c r="AV316" t="n">
        <v>6.697340877215995</v>
      </c>
      <c r="AW316" t="n">
        <v>82.85374617929084</v>
      </c>
      <c r="AX316" t="n">
        <v>9698.577580543761</v>
      </c>
      <c r="AY316" t="n">
        <v>154438.7253875209</v>
      </c>
      <c r="AZ316" t="n">
        <v>187295.6299569054</v>
      </c>
      <c r="BA316" t="n">
        <v>859.0292131120065</v>
      </c>
      <c r="BB316" t="n">
        <v>85268.15348653962</v>
      </c>
      <c r="BC316" t="n">
        <v>86127.18269965163</v>
      </c>
      <c r="BD316" t="n">
        <v>2.441978987758457</v>
      </c>
      <c r="BE316" t="n">
        <v>0.3608957900290917</v>
      </c>
      <c r="BF316" t="n">
        <v>28.22804062433959</v>
      </c>
      <c r="BG316" t="n">
        <v>29.25112874929254</v>
      </c>
      <c r="BH316" t="n">
        <v>621.2534616256548</v>
      </c>
      <c r="BI316" t="n">
        <v>1609.817810709385</v>
      </c>
      <c r="BJ316" t="n">
        <v>65540.26790019048</v>
      </c>
      <c r="BK316" t="n">
        <v>9658.231040973529</v>
      </c>
      <c r="BL316" t="n">
        <v>48906.02517626566</v>
      </c>
      <c r="BM316" t="n">
        <v>50761.28320182327</v>
      </c>
      <c r="BN316" t="n">
        <v>10453.56997248144</v>
      </c>
      <c r="BO316" t="n">
        <v>25742.02491832069</v>
      </c>
      <c r="BP316" t="n">
        <v>0.2030265181215133</v>
      </c>
      <c r="BQ316" t="n">
        <v>3.048253089742778</v>
      </c>
      <c r="BR316" t="n">
        <v>200.364873974925</v>
      </c>
      <c r="BS316" t="n">
        <v>5343.514911126309</v>
      </c>
      <c r="BT316" t="n">
        <v>5259.029255894414</v>
      </c>
      <c r="BU316" t="n">
        <v>3232.89363697049</v>
      </c>
      <c r="BV316" t="n">
        <v>26996.16</v>
      </c>
      <c r="BW316" t="n">
        <v>1732.3</v>
      </c>
      <c r="BX316" t="n">
        <v>16.08</v>
      </c>
      <c r="BY316" t="inlineStr">
        <is>
          <t>2023-06-20 05:13:00</t>
        </is>
      </c>
      <c r="BZ316" t="inlineStr">
        <is>
          <t>2023-06-20 05:13:00</t>
        </is>
      </c>
      <c r="CA316" t="inlineStr">
        <is>
          <t>2023-06-20 05:13:00</t>
        </is>
      </c>
    </row>
    <row r="317">
      <c r="A317" t="n">
        <v>314</v>
      </c>
      <c r="B317" t="n">
        <v>201</v>
      </c>
      <c r="C317" t="n">
        <v>73</v>
      </c>
      <c r="D317" t="n">
        <v>795.0450551913682</v>
      </c>
      <c r="E317" t="n">
        <v>7.499454246245871</v>
      </c>
      <c r="F317" t="n">
        <v>114.5161948132221</v>
      </c>
      <c r="G317" t="n">
        <v>7004.138973709275</v>
      </c>
      <c r="H317" t="n">
        <v>233888.5790177368</v>
      </c>
      <c r="I317" t="n">
        <v>192906.4908717553</v>
      </c>
      <c r="J317" t="n">
        <v>-198.5507976213641</v>
      </c>
      <c r="K317" t="n">
        <v>162.2815057749141</v>
      </c>
      <c r="L317" t="n">
        <v>-261.7006424350245</v>
      </c>
      <c r="M317" t="n">
        <v>2.441978987758457</v>
      </c>
      <c r="N317" t="n">
        <v>28.22804062433959</v>
      </c>
      <c r="O317" t="n">
        <v>621.2534616256548</v>
      </c>
      <c r="P317" t="n">
        <v>0.3608957900290917</v>
      </c>
      <c r="Q317" t="n">
        <v>29.25112874929254</v>
      </c>
      <c r="R317" t="n">
        <v>1609.817810709385</v>
      </c>
      <c r="S317" t="n">
        <v>31.15104678487816</v>
      </c>
      <c r="T317" t="n">
        <v>740.4972997105547</v>
      </c>
      <c r="U317" t="n">
        <v>44668.93856037955</v>
      </c>
      <c r="V317" t="n">
        <v>227</v>
      </c>
      <c r="W317" t="n">
        <v>691</v>
      </c>
      <c r="X317" t="n">
        <v>155</v>
      </c>
      <c r="Y317" t="n">
        <v>0</v>
      </c>
      <c r="Z317" t="n">
        <v>0.2093656434154026</v>
      </c>
      <c r="AA317" t="n">
        <v>3.938457327684933</v>
      </c>
      <c r="AB317" t="n">
        <v>653.2572591301063</v>
      </c>
      <c r="AC317" t="n">
        <v>3341.119338061509</v>
      </c>
      <c r="AD317" t="n">
        <v>4879.868680961601</v>
      </c>
      <c r="AE317" t="n">
        <v>1.111448401231242</v>
      </c>
      <c r="AF317" t="n">
        <v>19.06563556868019</v>
      </c>
      <c r="AG317" t="n">
        <v>731.9587444647099</v>
      </c>
      <c r="AH317" t="n">
        <v>38318.84471688786</v>
      </c>
      <c r="AI317" t="n">
        <v>25835.19358832371</v>
      </c>
      <c r="AJ317" t="n">
        <v>-90.75322264800326</v>
      </c>
      <c r="AK317" t="n">
        <v>26.15104482545913</v>
      </c>
      <c r="AL317" t="n">
        <v>101.7540920610964</v>
      </c>
      <c r="AM317" t="n">
        <v>2.081083197729364</v>
      </c>
      <c r="AN317" t="n">
        <v>-1.023088124952926</v>
      </c>
      <c r="AO317" t="n">
        <v>-988.5643490837298</v>
      </c>
      <c r="AP317" t="n">
        <v>940197.8316829465</v>
      </c>
      <c r="AQ317" t="n">
        <v>0.2153339009322511</v>
      </c>
      <c r="AR317" t="n">
        <v>0.2109943222479598</v>
      </c>
      <c r="AS317" t="n">
        <v>0.1197902727510491</v>
      </c>
      <c r="AT317" t="n">
        <v>0.2487665261277737</v>
      </c>
      <c r="AU317" t="n">
        <v>0.2051149779409663</v>
      </c>
      <c r="AV317" t="n">
        <v>6.697092622347282</v>
      </c>
      <c r="AW317" t="n">
        <v>82.85198717052592</v>
      </c>
      <c r="AX317" t="n">
        <v>9698.096080104426</v>
      </c>
      <c r="AY317" t="n">
        <v>154436.4702167808</v>
      </c>
      <c r="AZ317" t="n">
        <v>187293.8974960904</v>
      </c>
      <c r="BA317" t="n">
        <v>859.0292131120065</v>
      </c>
      <c r="BB317" t="n">
        <v>85268.15348653962</v>
      </c>
      <c r="BC317" t="n">
        <v>86127.18269965163</v>
      </c>
      <c r="BD317" t="n">
        <v>2.441978987758457</v>
      </c>
      <c r="BE317" t="n">
        <v>0.3608957900290917</v>
      </c>
      <c r="BF317" t="n">
        <v>28.22804062433959</v>
      </c>
      <c r="BG317" t="n">
        <v>29.25112874929254</v>
      </c>
      <c r="BH317" t="n">
        <v>621.2534616256548</v>
      </c>
      <c r="BI317" t="n">
        <v>1609.817810709385</v>
      </c>
      <c r="BJ317" t="n">
        <v>65540.26790019048</v>
      </c>
      <c r="BK317" t="n">
        <v>9658.231040973529</v>
      </c>
      <c r="BL317" t="n">
        <v>48906.02517626566</v>
      </c>
      <c r="BM317" t="n">
        <v>50761.28320182327</v>
      </c>
      <c r="BN317" t="n">
        <v>10453.56997248144</v>
      </c>
      <c r="BO317" t="n">
        <v>25742.02491832069</v>
      </c>
      <c r="BP317" t="n">
        <v>0.2030265181215133</v>
      </c>
      <c r="BQ317" t="n">
        <v>3.048253089742778</v>
      </c>
      <c r="BR317" t="n">
        <v>200.364873974925</v>
      </c>
      <c r="BS317" t="n">
        <v>5343.514911126309</v>
      </c>
      <c r="BT317" t="n">
        <v>5259.029255894414</v>
      </c>
      <c r="BU317" t="n">
        <v>3232.89363697049</v>
      </c>
      <c r="BV317" t="n">
        <v>26992.36</v>
      </c>
      <c r="BW317" t="n">
        <v>1732.36577045</v>
      </c>
      <c r="BX317" t="n">
        <v>16.087445</v>
      </c>
      <c r="BY317" t="inlineStr">
        <is>
          <t>2023-06-20 05:14:00</t>
        </is>
      </c>
      <c r="BZ317" t="inlineStr">
        <is>
          <t>2023-06-20 05:14:00</t>
        </is>
      </c>
      <c r="CA317" t="inlineStr">
        <is>
          <t>2023-06-20 05:14:00</t>
        </is>
      </c>
    </row>
    <row r="318">
      <c r="A318" t="n">
        <v>315</v>
      </c>
      <c r="B318" t="n">
        <v>201</v>
      </c>
      <c r="C318" t="n">
        <v>73</v>
      </c>
      <c r="D318" t="n">
        <v>795.0450551913682</v>
      </c>
      <c r="E318" t="n">
        <v>7.499454246245871</v>
      </c>
      <c r="F318" t="n">
        <v>114.5161948132221</v>
      </c>
      <c r="G318" t="n">
        <v>7004.138973709275</v>
      </c>
      <c r="H318" t="n">
        <v>233888.5790177368</v>
      </c>
      <c r="I318" t="n">
        <v>192906.4908717553</v>
      </c>
      <c r="J318" t="n">
        <v>-198.5507976213641</v>
      </c>
      <c r="K318" t="n">
        <v>162.2815057749141</v>
      </c>
      <c r="L318" t="n">
        <v>-261.7006424350245</v>
      </c>
      <c r="M318" t="n">
        <v>2.441978987758457</v>
      </c>
      <c r="N318" t="n">
        <v>28.22804062433959</v>
      </c>
      <c r="O318" t="n">
        <v>621.2534616256548</v>
      </c>
      <c r="P318" t="n">
        <v>0.3608957900290917</v>
      </c>
      <c r="Q318" t="n">
        <v>29.25112874929254</v>
      </c>
      <c r="R318" t="n">
        <v>1609.817810709385</v>
      </c>
      <c r="S318" t="n">
        <v>31.15104678487816</v>
      </c>
      <c r="T318" t="n">
        <v>740.4972997105547</v>
      </c>
      <c r="U318" t="n">
        <v>44668.93856037955</v>
      </c>
      <c r="V318" t="n">
        <v>227</v>
      </c>
      <c r="W318" t="n">
        <v>691</v>
      </c>
      <c r="X318" t="n">
        <v>155</v>
      </c>
      <c r="Y318" t="n">
        <v>0</v>
      </c>
      <c r="Z318" t="n">
        <v>0.2093656434154026</v>
      </c>
      <c r="AA318" t="n">
        <v>3.938457327684933</v>
      </c>
      <c r="AB318" t="n">
        <v>653.2572591301063</v>
      </c>
      <c r="AC318" t="n">
        <v>3341.119338061509</v>
      </c>
      <c r="AD318" t="n">
        <v>4879.868680961601</v>
      </c>
      <c r="AE318" t="n">
        <v>1.111448401231242</v>
      </c>
      <c r="AF318" t="n">
        <v>19.06563556868019</v>
      </c>
      <c r="AG318" t="n">
        <v>731.9587444647099</v>
      </c>
      <c r="AH318" t="n">
        <v>38318.84471688786</v>
      </c>
      <c r="AI318" t="n">
        <v>25835.19358832371</v>
      </c>
      <c r="AJ318" t="n">
        <v>-81.55483491404058</v>
      </c>
      <c r="AK318" t="n">
        <v>26.10316790589193</v>
      </c>
      <c r="AL318" t="n">
        <v>104.7043700949328</v>
      </c>
      <c r="AM318" t="n">
        <v>2.081083197729364</v>
      </c>
      <c r="AN318" t="n">
        <v>-1.023088124952926</v>
      </c>
      <c r="AO318" t="n">
        <v>-988.5643490837298</v>
      </c>
      <c r="AP318" t="n">
        <v>940229.9373042914</v>
      </c>
      <c r="AQ318" t="n">
        <v>0.2152962384909516</v>
      </c>
      <c r="AR318" t="n">
        <v>0.2109951280911042</v>
      </c>
      <c r="AS318" t="n">
        <v>0.1198416430293238</v>
      </c>
      <c r="AT318" t="n">
        <v>0.2487580316057698</v>
      </c>
      <c r="AU318" t="n">
        <v>0.2051089587828505</v>
      </c>
      <c r="AV318" t="n">
        <v>6.697050280110691</v>
      </c>
      <c r="AW318" t="n">
        <v>82.84938908826194</v>
      </c>
      <c r="AX318" t="n">
        <v>9697.392180322131</v>
      </c>
      <c r="AY318" t="n">
        <v>154431.8258296474</v>
      </c>
      <c r="AZ318" t="n">
        <v>187290.4744020702</v>
      </c>
      <c r="BA318" t="n">
        <v>859.0292131120065</v>
      </c>
      <c r="BB318" t="n">
        <v>85268.15348653962</v>
      </c>
      <c r="BC318" t="n">
        <v>86127.18269965163</v>
      </c>
      <c r="BD318" t="n">
        <v>2.441978987758457</v>
      </c>
      <c r="BE318" t="n">
        <v>0.3608957900290917</v>
      </c>
      <c r="BF318" t="n">
        <v>28.22804062433959</v>
      </c>
      <c r="BG318" t="n">
        <v>29.25112874929254</v>
      </c>
      <c r="BH318" t="n">
        <v>621.2534616256548</v>
      </c>
      <c r="BI318" t="n">
        <v>1609.817810709385</v>
      </c>
      <c r="BJ318" t="n">
        <v>65540.26790019048</v>
      </c>
      <c r="BK318" t="n">
        <v>9658.231040973529</v>
      </c>
      <c r="BL318" t="n">
        <v>48906.02517626566</v>
      </c>
      <c r="BM318" t="n">
        <v>50761.28320182327</v>
      </c>
      <c r="BN318" t="n">
        <v>10453.56997248144</v>
      </c>
      <c r="BO318" t="n">
        <v>25742.02491832069</v>
      </c>
      <c r="BP318" t="n">
        <v>0.2030265181215133</v>
      </c>
      <c r="BQ318" t="n">
        <v>3.048253089742778</v>
      </c>
      <c r="BR318" t="n">
        <v>200.364873974925</v>
      </c>
      <c r="BS318" t="n">
        <v>5343.514911126309</v>
      </c>
      <c r="BT318" t="n">
        <v>5259.029255894414</v>
      </c>
      <c r="BU318" t="n">
        <v>3232.89363697049</v>
      </c>
      <c r="BV318" t="n">
        <v>26987.63</v>
      </c>
      <c r="BW318" t="n">
        <v>1732.26269051</v>
      </c>
      <c r="BX318" t="n">
        <v>16.08819911</v>
      </c>
      <c r="BY318" t="inlineStr">
        <is>
          <t>2023-06-20 05:15:00</t>
        </is>
      </c>
      <c r="BZ318" t="inlineStr">
        <is>
          <t>2023-06-20 05:15:00</t>
        </is>
      </c>
      <c r="CA318" t="inlineStr">
        <is>
          <t>2023-06-20 05:15:00</t>
        </is>
      </c>
    </row>
    <row r="319">
      <c r="A319" t="n">
        <v>316</v>
      </c>
      <c r="B319" t="n">
        <v>201</v>
      </c>
      <c r="C319" t="n">
        <v>73</v>
      </c>
      <c r="D319" t="n">
        <v>795.0450551913682</v>
      </c>
      <c r="E319" t="n">
        <v>7.499454246245871</v>
      </c>
      <c r="F319" t="n">
        <v>114.5161948132221</v>
      </c>
      <c r="G319" t="n">
        <v>7004.138973709275</v>
      </c>
      <c r="H319" t="n">
        <v>233888.5790177368</v>
      </c>
      <c r="I319" t="n">
        <v>192906.491339191</v>
      </c>
      <c r="J319" t="n">
        <v>-198.5507976213641</v>
      </c>
      <c r="K319" t="n">
        <v>162.2815057749141</v>
      </c>
      <c r="L319" t="n">
        <v>-261.7006424350245</v>
      </c>
      <c r="M319" t="n">
        <v>2.441978987758457</v>
      </c>
      <c r="N319" t="n">
        <v>28.22804062433959</v>
      </c>
      <c r="O319" t="n">
        <v>621.2534616256548</v>
      </c>
      <c r="P319" t="n">
        <v>0.3608957900290917</v>
      </c>
      <c r="Q319" t="n">
        <v>29.25112874929254</v>
      </c>
      <c r="R319" t="n">
        <v>1609.817810709385</v>
      </c>
      <c r="S319" t="n">
        <v>31.15104678487816</v>
      </c>
      <c r="T319" t="n">
        <v>740.4972997105547</v>
      </c>
      <c r="U319" t="n">
        <v>44668.93856037955</v>
      </c>
      <c r="V319" t="n">
        <v>227</v>
      </c>
      <c r="W319" t="n">
        <v>691</v>
      </c>
      <c r="X319" t="n">
        <v>155.6666666666667</v>
      </c>
      <c r="Y319" t="n">
        <v>0</v>
      </c>
      <c r="Z319" t="n">
        <v>0.2093656434154026</v>
      </c>
      <c r="AA319" t="n">
        <v>3.938457327684933</v>
      </c>
      <c r="AB319" t="n">
        <v>653.2572591301063</v>
      </c>
      <c r="AC319" t="n">
        <v>3341.119338061509</v>
      </c>
      <c r="AD319" t="n">
        <v>4879.869148397323</v>
      </c>
      <c r="AE319" t="n">
        <v>1.111448401231242</v>
      </c>
      <c r="AF319" t="n">
        <v>19.06563556868019</v>
      </c>
      <c r="AG319" t="n">
        <v>731.9587444647099</v>
      </c>
      <c r="AH319" t="n">
        <v>38318.84471688786</v>
      </c>
      <c r="AI319" t="n">
        <v>25835.19376970995</v>
      </c>
      <c r="AJ319" t="n">
        <v>-80.56285192312019</v>
      </c>
      <c r="AK319" t="n">
        <v>26.09346188249166</v>
      </c>
      <c r="AL319" t="n">
        <v>100.830183115658</v>
      </c>
      <c r="AM319" t="n">
        <v>2.081083197729364</v>
      </c>
      <c r="AN319" t="n">
        <v>-1.023088124952926</v>
      </c>
      <c r="AO319" t="n">
        <v>-988.5643490837298</v>
      </c>
      <c r="AP319" t="n">
        <v>940190.5248319866</v>
      </c>
      <c r="AQ319" t="n">
        <v>0.2152675346688696</v>
      </c>
      <c r="AR319" t="n">
        <v>0.2109914176911843</v>
      </c>
      <c r="AS319" t="n">
        <v>0.1198522846454793</v>
      </c>
      <c r="AT319" t="n">
        <v>0.2487721909674788</v>
      </c>
      <c r="AU319" t="n">
        <v>0.205116572026988</v>
      </c>
      <c r="AV319" t="n">
        <v>6.697121058755581</v>
      </c>
      <c r="AW319" t="n">
        <v>82.84903811990408</v>
      </c>
      <c r="AX319" t="n">
        <v>9697.26179745451</v>
      </c>
      <c r="AY319" t="n">
        <v>154430.4532367883</v>
      </c>
      <c r="AZ319" t="n">
        <v>187289.6737941966</v>
      </c>
      <c r="BA319" t="n">
        <v>859.0292131120065</v>
      </c>
      <c r="BB319" t="n">
        <v>85268.15348653962</v>
      </c>
      <c r="BC319" t="n">
        <v>86127.18269965163</v>
      </c>
      <c r="BD319" t="n">
        <v>2.441978987758457</v>
      </c>
      <c r="BE319" t="n">
        <v>0.3608957900290917</v>
      </c>
      <c r="BF319" t="n">
        <v>28.22804062433959</v>
      </c>
      <c r="BG319" t="n">
        <v>29.25112874929254</v>
      </c>
      <c r="BH319" t="n">
        <v>621.2534616256548</v>
      </c>
      <c r="BI319" t="n">
        <v>1609.817810709385</v>
      </c>
      <c r="BJ319" t="n">
        <v>65540.26790019048</v>
      </c>
      <c r="BK319" t="n">
        <v>9658.231040973529</v>
      </c>
      <c r="BL319" t="n">
        <v>48906.02517626566</v>
      </c>
      <c r="BM319" t="n">
        <v>50761.28320182327</v>
      </c>
      <c r="BN319" t="n">
        <v>10453.56997248144</v>
      </c>
      <c r="BO319" t="n">
        <v>25742.02491832069</v>
      </c>
      <c r="BP319" t="n">
        <v>0.2030265181215133</v>
      </c>
      <c r="BQ319" t="n">
        <v>3.048253089742778</v>
      </c>
      <c r="BR319" t="n">
        <v>200.364873974925</v>
      </c>
      <c r="BS319" t="n">
        <v>5343.514911126309</v>
      </c>
      <c r="BT319" t="n">
        <v>5259.029255894414</v>
      </c>
      <c r="BU319" t="n">
        <v>3232.89363697049</v>
      </c>
      <c r="BV319" t="n">
        <v>26989.28</v>
      </c>
      <c r="BW319" t="n">
        <v>1732.3</v>
      </c>
      <c r="BX319" t="n">
        <v>16.08194355</v>
      </c>
      <c r="BY319" t="inlineStr">
        <is>
          <t>2023-06-20 05:16:00</t>
        </is>
      </c>
      <c r="BZ319" t="inlineStr">
        <is>
          <t>2023-06-20 05:16:00</t>
        </is>
      </c>
      <c r="CA319" t="inlineStr">
        <is>
          <t>2023-06-20 05:16:00</t>
        </is>
      </c>
    </row>
    <row r="320">
      <c r="A320" t="n">
        <v>317</v>
      </c>
      <c r="B320" t="n">
        <v>201</v>
      </c>
      <c r="C320" t="n">
        <v>73</v>
      </c>
      <c r="D320" t="n">
        <v>795.0450551913682</v>
      </c>
      <c r="E320" t="n">
        <v>7.499454246245871</v>
      </c>
      <c r="F320" t="n">
        <v>114.5161948132221</v>
      </c>
      <c r="G320" t="n">
        <v>7004.138973709275</v>
      </c>
      <c r="H320" t="n">
        <v>233888.5790177368</v>
      </c>
      <c r="I320" t="n">
        <v>192906.4915729088</v>
      </c>
      <c r="J320" t="n">
        <v>-198.5507976213641</v>
      </c>
      <c r="K320" t="n">
        <v>162.2815057749141</v>
      </c>
      <c r="L320" t="n">
        <v>-261.7006424350245</v>
      </c>
      <c r="M320" t="n">
        <v>2.441978987758457</v>
      </c>
      <c r="N320" t="n">
        <v>28.22804062433959</v>
      </c>
      <c r="O320" t="n">
        <v>621.2534616256548</v>
      </c>
      <c r="P320" t="n">
        <v>0.3608957900290917</v>
      </c>
      <c r="Q320" t="n">
        <v>29.25112874929254</v>
      </c>
      <c r="R320" t="n">
        <v>1609.817810709385</v>
      </c>
      <c r="S320" t="n">
        <v>31.15104678487816</v>
      </c>
      <c r="T320" t="n">
        <v>740.4972997105547</v>
      </c>
      <c r="U320" t="n">
        <v>44668.93856037955</v>
      </c>
      <c r="V320" t="n">
        <v>227</v>
      </c>
      <c r="W320" t="n">
        <v>691</v>
      </c>
      <c r="X320" t="n">
        <v>156</v>
      </c>
      <c r="Y320" t="n">
        <v>0</v>
      </c>
      <c r="Z320" t="n">
        <v>0.2093656434154026</v>
      </c>
      <c r="AA320" t="n">
        <v>3.938457327684933</v>
      </c>
      <c r="AB320" t="n">
        <v>653.2572591301063</v>
      </c>
      <c r="AC320" t="n">
        <v>3341.119338061509</v>
      </c>
      <c r="AD320" t="n">
        <v>4879.869382115182</v>
      </c>
      <c r="AE320" t="n">
        <v>1.111448401231242</v>
      </c>
      <c r="AF320" t="n">
        <v>19.06563556868019</v>
      </c>
      <c r="AG320" t="n">
        <v>731.9587444647099</v>
      </c>
      <c r="AH320" t="n">
        <v>38318.84471688786</v>
      </c>
      <c r="AI320" t="n">
        <v>25835.19386040308</v>
      </c>
      <c r="AJ320" t="n">
        <v>-79.64717531611694</v>
      </c>
      <c r="AK320" t="n">
        <v>26.17439138954425</v>
      </c>
      <c r="AL320" t="n">
        <v>98.01357216267695</v>
      </c>
      <c r="AM320" t="n">
        <v>2.081083197729364</v>
      </c>
      <c r="AN320" t="n">
        <v>-1.023088124952926</v>
      </c>
      <c r="AO320" t="n">
        <v>-988.5643490837298</v>
      </c>
      <c r="AP320" t="n">
        <v>940160.4243988824</v>
      </c>
      <c r="AQ320" t="n">
        <v>0.2152875884225098</v>
      </c>
      <c r="AR320" t="n">
        <v>0.2110027173306961</v>
      </c>
      <c r="AS320" t="n">
        <v>0.1198095183208409</v>
      </c>
      <c r="AT320" t="n">
        <v>0.2487770360851772</v>
      </c>
      <c r="AU320" t="n">
        <v>0.205123139840776</v>
      </c>
      <c r="AV320" t="n">
        <v>6.697200265390162</v>
      </c>
      <c r="AW320" t="n">
        <v>82.85101943871148</v>
      </c>
      <c r="AX320" t="n">
        <v>9697.853540306198</v>
      </c>
      <c r="AY320" t="n">
        <v>154434.4808088724</v>
      </c>
      <c r="AZ320" t="n">
        <v>187292.7033827102</v>
      </c>
      <c r="BA320" t="n">
        <v>859.0292131120065</v>
      </c>
      <c r="BB320" t="n">
        <v>85268.15348653962</v>
      </c>
      <c r="BC320" t="n">
        <v>86127.18269965163</v>
      </c>
      <c r="BD320" t="n">
        <v>2.441978987758457</v>
      </c>
      <c r="BE320" t="n">
        <v>0.3608957900290917</v>
      </c>
      <c r="BF320" t="n">
        <v>28.22804062433959</v>
      </c>
      <c r="BG320" t="n">
        <v>29.25112874929254</v>
      </c>
      <c r="BH320" t="n">
        <v>621.2534616256548</v>
      </c>
      <c r="BI320" t="n">
        <v>1609.817810709385</v>
      </c>
      <c r="BJ320" t="n">
        <v>65540.26790019048</v>
      </c>
      <c r="BK320" t="n">
        <v>9658.231040973529</v>
      </c>
      <c r="BL320" t="n">
        <v>48906.02517626566</v>
      </c>
      <c r="BM320" t="n">
        <v>50761.28320182327</v>
      </c>
      <c r="BN320" t="n">
        <v>10453.56997248144</v>
      </c>
      <c r="BO320" t="n">
        <v>25742.02491832069</v>
      </c>
      <c r="BP320" t="n">
        <v>0.2030265181215133</v>
      </c>
      <c r="BQ320" t="n">
        <v>3.048253089742778</v>
      </c>
      <c r="BR320" t="n">
        <v>200.364873974925</v>
      </c>
      <c r="BS320" t="n">
        <v>5343.514911126309</v>
      </c>
      <c r="BT320" t="n">
        <v>5259.029255894414</v>
      </c>
      <c r="BU320" t="n">
        <v>3232.89363697049</v>
      </c>
      <c r="BV320" t="n">
        <v>26987.795</v>
      </c>
      <c r="BW320" t="n">
        <v>1732.4</v>
      </c>
      <c r="BX320" t="n">
        <v>16.08079754</v>
      </c>
      <c r="BY320" t="inlineStr">
        <is>
          <t>2023-06-20 05:17:00</t>
        </is>
      </c>
      <c r="BZ320" t="inlineStr">
        <is>
          <t>2023-06-20 05:17:00</t>
        </is>
      </c>
      <c r="CA320" t="inlineStr">
        <is>
          <t>2023-06-20 05:17:00</t>
        </is>
      </c>
    </row>
    <row r="321">
      <c r="A321" t="n">
        <v>318</v>
      </c>
      <c r="B321" t="n">
        <v>201</v>
      </c>
      <c r="C321" t="n">
        <v>73</v>
      </c>
      <c r="D321" t="n">
        <v>795.0450551913682</v>
      </c>
      <c r="E321" t="n">
        <v>7.499454246245871</v>
      </c>
      <c r="F321" t="n">
        <v>114.5161948132221</v>
      </c>
      <c r="G321" t="n">
        <v>7004.138973709275</v>
      </c>
      <c r="H321" t="n">
        <v>233888.5790177368</v>
      </c>
      <c r="I321" t="n">
        <v>192906.4915729088</v>
      </c>
      <c r="J321" t="n">
        <v>-198.5507976213641</v>
      </c>
      <c r="K321" t="n">
        <v>162.2815057749141</v>
      </c>
      <c r="L321" t="n">
        <v>-261.7006424350245</v>
      </c>
      <c r="M321" t="n">
        <v>2.441978987758457</v>
      </c>
      <c r="N321" t="n">
        <v>28.22804062433959</v>
      </c>
      <c r="O321" t="n">
        <v>621.2534616256548</v>
      </c>
      <c r="P321" t="n">
        <v>0.3608957900290917</v>
      </c>
      <c r="Q321" t="n">
        <v>29.25112874929254</v>
      </c>
      <c r="R321" t="n">
        <v>1609.817810709385</v>
      </c>
      <c r="S321" t="n">
        <v>31.15104678487816</v>
      </c>
      <c r="T321" t="n">
        <v>740.4972997105547</v>
      </c>
      <c r="U321" t="n">
        <v>44668.93856037955</v>
      </c>
      <c r="V321" t="n">
        <v>227</v>
      </c>
      <c r="W321" t="n">
        <v>691</v>
      </c>
      <c r="X321" t="n">
        <v>156</v>
      </c>
      <c r="Y321" t="n">
        <v>0</v>
      </c>
      <c r="Z321" t="n">
        <v>0.2093656434154026</v>
      </c>
      <c r="AA321" t="n">
        <v>3.938457327684933</v>
      </c>
      <c r="AB321" t="n">
        <v>653.2572591301063</v>
      </c>
      <c r="AC321" t="n">
        <v>3341.119338061509</v>
      </c>
      <c r="AD321" t="n">
        <v>4879.869382115182</v>
      </c>
      <c r="AE321" t="n">
        <v>1.111448401231242</v>
      </c>
      <c r="AF321" t="n">
        <v>19.06563556868019</v>
      </c>
      <c r="AG321" t="n">
        <v>731.9587444647099</v>
      </c>
      <c r="AH321" t="n">
        <v>38318.84471688786</v>
      </c>
      <c r="AI321" t="n">
        <v>25835.19386040308</v>
      </c>
      <c r="AJ321" t="n">
        <v>-88.47443654648971</v>
      </c>
      <c r="AK321" t="n">
        <v>26.47466048347162</v>
      </c>
      <c r="AL321" t="n">
        <v>105.3154083095292</v>
      </c>
      <c r="AM321" t="n">
        <v>2.081083197729364</v>
      </c>
      <c r="AN321" t="n">
        <v>-1.023088124952926</v>
      </c>
      <c r="AO321" t="n">
        <v>-988.5643490837298</v>
      </c>
      <c r="AP321" t="n">
        <v>940154.2138325669</v>
      </c>
      <c r="AQ321" t="n">
        <v>0.2152771649924313</v>
      </c>
      <c r="AR321" t="n">
        <v>0.2110162917695087</v>
      </c>
      <c r="AS321" t="n">
        <v>0.1198017720083325</v>
      </c>
      <c r="AT321" t="n">
        <v>0.2487792914728079</v>
      </c>
      <c r="AU321" t="n">
        <v>0.2051254797569196</v>
      </c>
      <c r="AV321" t="n">
        <v>6.697273119603861</v>
      </c>
      <c r="AW321" t="n">
        <v>82.85125687127054</v>
      </c>
      <c r="AX321" t="n">
        <v>9697.971797145885</v>
      </c>
      <c r="AY321" t="n">
        <v>154435.3178532228</v>
      </c>
      <c r="AZ321" t="n">
        <v>187293.6531997169</v>
      </c>
      <c r="BA321" t="n">
        <v>859.0292131120065</v>
      </c>
      <c r="BB321" t="n">
        <v>85268.15348653962</v>
      </c>
      <c r="BC321" t="n">
        <v>86127.18269965163</v>
      </c>
      <c r="BD321" t="n">
        <v>2.441978987758457</v>
      </c>
      <c r="BE321" t="n">
        <v>0.3608957900290917</v>
      </c>
      <c r="BF321" t="n">
        <v>28.22804062433959</v>
      </c>
      <c r="BG321" t="n">
        <v>29.25112874929254</v>
      </c>
      <c r="BH321" t="n">
        <v>621.2534616256548</v>
      </c>
      <c r="BI321" t="n">
        <v>1609.817810709385</v>
      </c>
      <c r="BJ321" t="n">
        <v>65540.26790019048</v>
      </c>
      <c r="BK321" t="n">
        <v>9658.231040973529</v>
      </c>
      <c r="BL321" t="n">
        <v>48906.02517626566</v>
      </c>
      <c r="BM321" t="n">
        <v>50761.28320182327</v>
      </c>
      <c r="BN321" t="n">
        <v>10453.56997248144</v>
      </c>
      <c r="BO321" t="n">
        <v>25742.02491832069</v>
      </c>
      <c r="BP321" t="n">
        <v>0.2030265181215133</v>
      </c>
      <c r="BQ321" t="n">
        <v>3.048253089742778</v>
      </c>
      <c r="BR321" t="n">
        <v>200.364873974925</v>
      </c>
      <c r="BS321" t="n">
        <v>5343.514911126309</v>
      </c>
      <c r="BT321" t="n">
        <v>5259.029255894414</v>
      </c>
      <c r="BU321" t="n">
        <v>3232.89363697049</v>
      </c>
      <c r="BV321" t="n">
        <v>26994.90000000001</v>
      </c>
      <c r="BW321" t="n">
        <v>1732.79023934</v>
      </c>
      <c r="BX321" t="n">
        <v>16.09245</v>
      </c>
      <c r="BY321" t="inlineStr">
        <is>
          <t>2023-06-20 05:18:00</t>
        </is>
      </c>
      <c r="BZ321" t="inlineStr">
        <is>
          <t>2023-06-20 05:18:00</t>
        </is>
      </c>
      <c r="CA321" t="inlineStr">
        <is>
          <t>2023-06-20 05:18:00</t>
        </is>
      </c>
    </row>
    <row r="322">
      <c r="A322" t="n">
        <v>319</v>
      </c>
      <c r="B322" t="n">
        <v>201</v>
      </c>
      <c r="C322" t="n">
        <v>73</v>
      </c>
      <c r="D322" t="n">
        <v>795.0450551913682</v>
      </c>
      <c r="E322" t="n">
        <v>7.499454246245871</v>
      </c>
      <c r="F322" t="n">
        <v>114.5161948132221</v>
      </c>
      <c r="G322" t="n">
        <v>7004.138973709275</v>
      </c>
      <c r="H322" t="n">
        <v>233888.5790177368</v>
      </c>
      <c r="I322" t="n">
        <v>192909.8142375892</v>
      </c>
      <c r="J322" t="n">
        <v>-201.8724821156244</v>
      </c>
      <c r="K322" t="n">
        <v>162.2815057749141</v>
      </c>
      <c r="L322" t="n">
        <v>-261.7006424350245</v>
      </c>
      <c r="M322" t="n">
        <v>2.441978987758457</v>
      </c>
      <c r="N322" t="n">
        <v>28.22804062433959</v>
      </c>
      <c r="O322" t="n">
        <v>621.2534616256548</v>
      </c>
      <c r="P322" t="n">
        <v>0.3608957900290917</v>
      </c>
      <c r="Q322" t="n">
        <v>27.79436897555182</v>
      </c>
      <c r="R322" t="n">
        <v>1609.817810709385</v>
      </c>
      <c r="S322" t="n">
        <v>31.15104678487816</v>
      </c>
      <c r="T322" t="n">
        <v>741.9540594842955</v>
      </c>
      <c r="U322" t="n">
        <v>44668.93856037955</v>
      </c>
      <c r="V322" t="n">
        <v>227</v>
      </c>
      <c r="W322" t="n">
        <v>691.6666666666666</v>
      </c>
      <c r="X322" t="n">
        <v>156</v>
      </c>
      <c r="Y322" t="n">
        <v>0</v>
      </c>
      <c r="Z322" t="n">
        <v>0.2093656434154026</v>
      </c>
      <c r="AA322" t="n">
        <v>3.938457327684933</v>
      </c>
      <c r="AB322" t="n">
        <v>653.2572591301063</v>
      </c>
      <c r="AC322" t="n">
        <v>3341.119338061509</v>
      </c>
      <c r="AD322" t="n">
        <v>4879.883949712919</v>
      </c>
      <c r="AE322" t="n">
        <v>1.111448401231242</v>
      </c>
      <c r="AF322" t="n">
        <v>19.06563556868019</v>
      </c>
      <c r="AG322" t="n">
        <v>731.9587444647099</v>
      </c>
      <c r="AH322" t="n">
        <v>38318.84471688786</v>
      </c>
      <c r="AI322" t="n">
        <v>25835.19951329127</v>
      </c>
      <c r="AJ322" t="n">
        <v>-103.0985097120178</v>
      </c>
      <c r="AK322" t="n">
        <v>23.42243502297652</v>
      </c>
      <c r="AL322" t="n">
        <v>114.9336319630814</v>
      </c>
      <c r="AM322" t="n">
        <v>2.081083197729364</v>
      </c>
      <c r="AN322" t="n">
        <v>0.433671648787793</v>
      </c>
      <c r="AO322" t="n">
        <v>-988.5643490837298</v>
      </c>
      <c r="AP322" t="n">
        <v>940332.8370960373</v>
      </c>
      <c r="AQ322" t="n">
        <v>0.2152929361237509</v>
      </c>
      <c r="AR322" t="n">
        <v>0.2110237320133521</v>
      </c>
      <c r="AS322" t="n">
        <v>0.1198658089783971</v>
      </c>
      <c r="AT322" t="n">
        <v>0.2487320339835725</v>
      </c>
      <c r="AU322" t="n">
        <v>0.2050854889009274</v>
      </c>
      <c r="AV322" t="n">
        <v>6.696999750146941</v>
      </c>
      <c r="AW322" t="n">
        <v>82.84772845623992</v>
      </c>
      <c r="AX322" t="n">
        <v>9697.063978440345</v>
      </c>
      <c r="AY322" t="n">
        <v>154430.6117533137</v>
      </c>
      <c r="AZ322" t="n">
        <v>187290.632547748</v>
      </c>
      <c r="BA322" t="n">
        <v>859.0292131120065</v>
      </c>
      <c r="BB322" t="n">
        <v>82746.92477852882</v>
      </c>
      <c r="BC322" t="n">
        <v>83605.95399164084</v>
      </c>
      <c r="BD322" t="n">
        <v>2.441978987758457</v>
      </c>
      <c r="BE322" t="n">
        <v>0.3608957900290917</v>
      </c>
      <c r="BF322" t="n">
        <v>28.22804062433959</v>
      </c>
      <c r="BG322" t="n">
        <v>27.79436897555182</v>
      </c>
      <c r="BH322" t="n">
        <v>621.2534616256548</v>
      </c>
      <c r="BI322" t="n">
        <v>1609.817810709385</v>
      </c>
      <c r="BJ322" t="n">
        <v>65540.26790019048</v>
      </c>
      <c r="BK322" t="n">
        <v>9658.231040973529</v>
      </c>
      <c r="BL322" t="n">
        <v>48906.02517626566</v>
      </c>
      <c r="BM322" t="n">
        <v>48236.73280931822</v>
      </c>
      <c r="BN322" t="n">
        <v>10453.56997248144</v>
      </c>
      <c r="BO322" t="n">
        <v>25742.02491832069</v>
      </c>
      <c r="BP322" t="n">
        <v>0.2030265181215133</v>
      </c>
      <c r="BQ322" t="n">
        <v>3.048253089742778</v>
      </c>
      <c r="BR322" t="n">
        <v>200.364873974925</v>
      </c>
      <c r="BS322" t="n">
        <v>5343.514911126309</v>
      </c>
      <c r="BT322" t="n">
        <v>5259.029255894414</v>
      </c>
      <c r="BU322" t="n">
        <v>3232.89363697049</v>
      </c>
      <c r="BV322" t="n">
        <v>27001.88821734</v>
      </c>
      <c r="BW322" t="n">
        <v>1732.99018686</v>
      </c>
      <c r="BX322" t="n">
        <v>16.101218</v>
      </c>
      <c r="BY322" t="inlineStr">
        <is>
          <t>2023-06-20 05:19:00</t>
        </is>
      </c>
      <c r="BZ322" t="inlineStr">
        <is>
          <t>2023-06-20 05:19:00</t>
        </is>
      </c>
      <c r="CA322" t="inlineStr">
        <is>
          <t>2023-06-20 05:19:00</t>
        </is>
      </c>
    </row>
    <row r="323">
      <c r="A323" t="n">
        <v>320</v>
      </c>
      <c r="B323" t="n">
        <v>201</v>
      </c>
      <c r="C323" t="n">
        <v>73</v>
      </c>
      <c r="D323" t="n">
        <v>795.0450551913682</v>
      </c>
      <c r="E323" t="n">
        <v>7.511551683913127</v>
      </c>
      <c r="F323" t="n">
        <v>114.5161948132221</v>
      </c>
      <c r="G323" t="n">
        <v>7004.138973709275</v>
      </c>
      <c r="H323" t="n">
        <v>233888.5790177368</v>
      </c>
      <c r="I323" t="n">
        <v>192594.9376231194</v>
      </c>
      <c r="J323" t="n">
        <v>-203.5333243627545</v>
      </c>
      <c r="K323" t="n">
        <v>162.2815057749141</v>
      </c>
      <c r="L323" t="n">
        <v>-261.7006424350245</v>
      </c>
      <c r="M323" t="n">
        <v>2.441978987758457</v>
      </c>
      <c r="N323" t="n">
        <v>28.22804062433959</v>
      </c>
      <c r="O323" t="n">
        <v>621.2534616256548</v>
      </c>
      <c r="P323" t="n">
        <v>0.3608957900290917</v>
      </c>
      <c r="Q323" t="n">
        <v>27.06598908868146</v>
      </c>
      <c r="R323" t="n">
        <v>1609.817810709385</v>
      </c>
      <c r="S323" t="n">
        <v>31.16276858816224</v>
      </c>
      <c r="T323" t="n">
        <v>742.6824393711657</v>
      </c>
      <c r="U323" t="n">
        <v>44668.93856037955</v>
      </c>
      <c r="V323" t="n">
        <v>227</v>
      </c>
      <c r="W323" t="n">
        <v>692</v>
      </c>
      <c r="X323" t="n">
        <v>156.6666666666667</v>
      </c>
      <c r="Y323" t="n">
        <v>0</v>
      </c>
      <c r="Z323" t="n">
        <v>0.2097412777985861</v>
      </c>
      <c r="AA323" t="n">
        <v>3.938457327684933</v>
      </c>
      <c r="AB323" t="n">
        <v>653.2572591301063</v>
      </c>
      <c r="AC323" t="n">
        <v>3341.119338061509</v>
      </c>
      <c r="AD323" t="n">
        <v>4879.891925238773</v>
      </c>
      <c r="AE323" t="n">
        <v>1.111594164397416</v>
      </c>
      <c r="AF323" t="n">
        <v>19.06563556868019</v>
      </c>
      <c r="AG323" t="n">
        <v>731.9587444647099</v>
      </c>
      <c r="AH323" t="n">
        <v>38318.84471688786</v>
      </c>
      <c r="AI323" t="n">
        <v>25835.20260815679</v>
      </c>
      <c r="AJ323" t="n">
        <v>-99.9989323686565</v>
      </c>
      <c r="AK323" t="n">
        <v>22.09330546318828</v>
      </c>
      <c r="AL323" t="n">
        <v>104.1853013169451</v>
      </c>
      <c r="AM323" t="n">
        <v>2.081083197729364</v>
      </c>
      <c r="AN323" t="n">
        <v>1.162051535658152</v>
      </c>
      <c r="AO323" t="n">
        <v>-988.5643490837298</v>
      </c>
      <c r="AP323" t="n">
        <v>940475.5014911148</v>
      </c>
      <c r="AQ323" t="n">
        <v>0.2153160023064141</v>
      </c>
      <c r="AR323" t="n">
        <v>0.2110160674395163</v>
      </c>
      <c r="AS323" t="n">
        <v>0.1199129252587498</v>
      </c>
      <c r="AT323" t="n">
        <v>0.2486943028517052</v>
      </c>
      <c r="AU323" t="n">
        <v>0.2050607021436147</v>
      </c>
      <c r="AV323" t="n">
        <v>6.696775862137186</v>
      </c>
      <c r="AW323" t="n">
        <v>82.84564957914563</v>
      </c>
      <c r="AX323" t="n">
        <v>9696.426184825637</v>
      </c>
      <c r="AY323" t="n">
        <v>154427.7770722706</v>
      </c>
      <c r="AZ323" t="n">
        <v>187288.7786440117</v>
      </c>
      <c r="BA323" t="n">
        <v>859.0292131120065</v>
      </c>
      <c r="BB323" t="n">
        <v>81486.31042452343</v>
      </c>
      <c r="BC323" t="n">
        <v>82345.33963763544</v>
      </c>
      <c r="BD323" t="n">
        <v>2.441978987758457</v>
      </c>
      <c r="BE323" t="n">
        <v>0.3608957900290917</v>
      </c>
      <c r="BF323" t="n">
        <v>28.22804062433959</v>
      </c>
      <c r="BG323" t="n">
        <v>27.06598908868146</v>
      </c>
      <c r="BH323" t="n">
        <v>621.2534616256548</v>
      </c>
      <c r="BI323" t="n">
        <v>1609.817810709385</v>
      </c>
      <c r="BJ323" t="n">
        <v>65540.26790019048</v>
      </c>
      <c r="BK323" t="n">
        <v>9658.231040973529</v>
      </c>
      <c r="BL323" t="n">
        <v>48906.02517626566</v>
      </c>
      <c r="BM323" t="n">
        <v>46974.45761306569</v>
      </c>
      <c r="BN323" t="n">
        <v>10453.56997248144</v>
      </c>
      <c r="BO323" t="n">
        <v>25742.02491832069</v>
      </c>
      <c r="BP323" t="n">
        <v>0.2030265181215133</v>
      </c>
      <c r="BQ323" t="n">
        <v>3.048253089742778</v>
      </c>
      <c r="BR323" t="n">
        <v>200.364873974925</v>
      </c>
      <c r="BS323" t="n">
        <v>5343.514911126309</v>
      </c>
      <c r="BT323" t="n">
        <v>5259.029255894414</v>
      </c>
      <c r="BU323" t="n">
        <v>3232.89363697049</v>
      </c>
      <c r="BV323" t="n">
        <v>26996.16</v>
      </c>
      <c r="BW323" t="n">
        <v>1732.65002375</v>
      </c>
      <c r="BX323" t="n">
        <v>16.080525</v>
      </c>
      <c r="BY323" t="inlineStr">
        <is>
          <t>2023-06-20 05:20:00</t>
        </is>
      </c>
      <c r="BZ323" t="inlineStr">
        <is>
          <t>2023-06-20 05:20:00</t>
        </is>
      </c>
      <c r="CA323" t="inlineStr">
        <is>
          <t>2023-06-20 05:20:00</t>
        </is>
      </c>
    </row>
    <row r="324">
      <c r="A324" t="n">
        <v>321</v>
      </c>
      <c r="B324" t="n">
        <v>201</v>
      </c>
      <c r="C324" t="n">
        <v>73</v>
      </c>
      <c r="D324" t="n">
        <v>795.0540160306015</v>
      </c>
      <c r="E324" t="n">
        <v>7.517992961129775</v>
      </c>
      <c r="F324" t="n">
        <v>114.5161948132221</v>
      </c>
      <c r="G324" t="n">
        <v>7004.138973709275</v>
      </c>
      <c r="H324" t="n">
        <v>233888.5790177368</v>
      </c>
      <c r="I324" t="n">
        <v>192436.6686497144</v>
      </c>
      <c r="J324" t="n">
        <v>-203.5333243627545</v>
      </c>
      <c r="K324" t="n">
        <v>162.2815057749141</v>
      </c>
      <c r="L324" t="n">
        <v>-261.7006424350245</v>
      </c>
      <c r="M324" t="n">
        <v>3.580608712769755</v>
      </c>
      <c r="N324" t="n">
        <v>28.22804062433959</v>
      </c>
      <c r="O324" t="n">
        <v>621.2534616256548</v>
      </c>
      <c r="P324" t="n">
        <v>0.3608957900290917</v>
      </c>
      <c r="Q324" t="n">
        <v>27.06598908868146</v>
      </c>
      <c r="R324" t="n">
        <v>1609.817810709385</v>
      </c>
      <c r="S324" t="n">
        <v>32.30725921481557</v>
      </c>
      <c r="T324" t="n">
        <v>742.6824393711657</v>
      </c>
      <c r="U324" t="n">
        <v>44668.93856037955</v>
      </c>
      <c r="V324" t="n">
        <v>227.6666666666667</v>
      </c>
      <c r="W324" t="n">
        <v>692</v>
      </c>
      <c r="X324" t="n">
        <v>157</v>
      </c>
      <c r="Y324" t="n">
        <v>0</v>
      </c>
      <c r="Z324" t="n">
        <v>0.2100730827289478</v>
      </c>
      <c r="AA324" t="n">
        <v>3.938457327684933</v>
      </c>
      <c r="AB324" t="n">
        <v>653.2572591301063</v>
      </c>
      <c r="AC324" t="n">
        <v>3341.119338061509</v>
      </c>
      <c r="AD324" t="n">
        <v>4879.892271102266</v>
      </c>
      <c r="AE324" t="n">
        <v>1.111723733245021</v>
      </c>
      <c r="AF324" t="n">
        <v>19.06563556868019</v>
      </c>
      <c r="AG324" t="n">
        <v>731.9587444647099</v>
      </c>
      <c r="AH324" t="n">
        <v>38318.84471688786</v>
      </c>
      <c r="AI324" t="n">
        <v>25835.2027423675</v>
      </c>
      <c r="AJ324" t="n">
        <v>-121.2896501026833</v>
      </c>
      <c r="AK324" t="n">
        <v>21.78350663357071</v>
      </c>
      <c r="AL324" t="n">
        <v>104.1069674779245</v>
      </c>
      <c r="AM324" t="n">
        <v>3.219712922740662</v>
      </c>
      <c r="AN324" t="n">
        <v>1.162051535658152</v>
      </c>
      <c r="AO324" t="n">
        <v>-988.5643490837298</v>
      </c>
      <c r="AP324" t="n">
        <v>940262.9090188146</v>
      </c>
      <c r="AQ324" t="n">
        <v>0.2158399968157788</v>
      </c>
      <c r="AR324" t="n">
        <v>0.2110223489193475</v>
      </c>
      <c r="AS324" t="n">
        <v>0.1197858926369206</v>
      </c>
      <c r="AT324" t="n">
        <v>0.2487505423265651</v>
      </c>
      <c r="AU324" t="n">
        <v>0.204601219301388</v>
      </c>
      <c r="AV324" t="n">
        <v>6.697899173886783</v>
      </c>
      <c r="AW324" t="n">
        <v>82.85280889474495</v>
      </c>
      <c r="AX324" t="n">
        <v>9698.277628639165</v>
      </c>
      <c r="AY324" t="n">
        <v>154439.596363349</v>
      </c>
      <c r="AZ324" t="n">
        <v>187298.0818967453</v>
      </c>
      <c r="BA324" t="n">
        <v>859.0292131120065</v>
      </c>
      <c r="BB324" t="n">
        <v>81486.31042452343</v>
      </c>
      <c r="BC324" t="n">
        <v>82345.33963763544</v>
      </c>
      <c r="BD324" t="n">
        <v>3.580608712769755</v>
      </c>
      <c r="BE324" t="n">
        <v>0.3608957900290917</v>
      </c>
      <c r="BF324" t="n">
        <v>28.22804062433959</v>
      </c>
      <c r="BG324" t="n">
        <v>27.06598908868146</v>
      </c>
      <c r="BH324" t="n">
        <v>621.2534616256548</v>
      </c>
      <c r="BI324" t="n">
        <v>1609.817810709385</v>
      </c>
      <c r="BJ324" t="n">
        <v>96299.63258464394</v>
      </c>
      <c r="BK324" t="n">
        <v>9658.231040973529</v>
      </c>
      <c r="BL324" t="n">
        <v>48906.02517626566</v>
      </c>
      <c r="BM324" t="n">
        <v>46974.45761306569</v>
      </c>
      <c r="BN324" t="n">
        <v>10453.56997248144</v>
      </c>
      <c r="BO324" t="n">
        <v>25742.02491832069</v>
      </c>
      <c r="BP324" t="n">
        <v>0.2581910481522019</v>
      </c>
      <c r="BQ324" t="n">
        <v>3.048253089742778</v>
      </c>
      <c r="BR324" t="n">
        <v>200.364873974925</v>
      </c>
      <c r="BS324" t="n">
        <v>6833.749936251442</v>
      </c>
      <c r="BT324" t="n">
        <v>5259.029255894414</v>
      </c>
      <c r="BU324" t="n">
        <v>3232.89363697049</v>
      </c>
      <c r="BV324" t="n">
        <v>27014.37</v>
      </c>
      <c r="BW324" t="n">
        <v>1733.22</v>
      </c>
      <c r="BX324" t="n">
        <v>16.09075264</v>
      </c>
      <c r="BY324" t="inlineStr">
        <is>
          <t>2023-06-20 05:21:00</t>
        </is>
      </c>
      <c r="BZ324" t="inlineStr">
        <is>
          <t>2023-06-20 05:21:00</t>
        </is>
      </c>
      <c r="CA324" t="inlineStr">
        <is>
          <t>2023-06-20 05:21:00</t>
        </is>
      </c>
    </row>
    <row r="325">
      <c r="A325" t="n">
        <v>322</v>
      </c>
      <c r="B325" t="n">
        <v>201</v>
      </c>
      <c r="C325" t="n">
        <v>73</v>
      </c>
      <c r="D325" t="n">
        <v>795.0566775581284</v>
      </c>
      <c r="E325" t="n">
        <v>7.518109513949834</v>
      </c>
      <c r="F325" t="n">
        <v>114.5161948132221</v>
      </c>
      <c r="G325" t="n">
        <v>7004.138973709275</v>
      </c>
      <c r="H325" t="n">
        <v>233888.5790177368</v>
      </c>
      <c r="I325" t="n">
        <v>192455.3659327491</v>
      </c>
      <c r="J325" t="n">
        <v>-222.2250019519894</v>
      </c>
      <c r="K325" t="n">
        <v>162.2815057749141</v>
      </c>
      <c r="L325" t="n">
        <v>-261.7006424350245</v>
      </c>
      <c r="M325" t="n">
        <v>4.149923575275404</v>
      </c>
      <c r="N325" t="n">
        <v>28.22804062433959</v>
      </c>
      <c r="O325" t="n">
        <v>621.2534616256548</v>
      </c>
      <c r="P325" t="n">
        <v>0.3608957900290917</v>
      </c>
      <c r="Q325" t="n">
        <v>27.06598908868146</v>
      </c>
      <c r="R325" t="n">
        <v>1359.640934678577</v>
      </c>
      <c r="S325" t="n">
        <v>32.87657407732122</v>
      </c>
      <c r="T325" t="n">
        <v>742.6824393711657</v>
      </c>
      <c r="U325" t="n">
        <v>44919.11543641036</v>
      </c>
      <c r="V325" t="n">
        <v>228</v>
      </c>
      <c r="W325" t="n">
        <v>692.6666666666666</v>
      </c>
      <c r="X325" t="n">
        <v>157</v>
      </c>
      <c r="Y325" t="n">
        <v>0</v>
      </c>
      <c r="Z325" t="n">
        <v>0.2101448084442149</v>
      </c>
      <c r="AA325" t="n">
        <v>3.938457327684933</v>
      </c>
      <c r="AB325" t="n">
        <v>653.2572591301063</v>
      </c>
      <c r="AC325" t="n">
        <v>3341.119338061509</v>
      </c>
      <c r="AD325" t="n">
        <v>4882.394039862574</v>
      </c>
      <c r="AE325" t="n">
        <v>1.111751808723163</v>
      </c>
      <c r="AF325" t="n">
        <v>19.06563556868019</v>
      </c>
      <c r="AG325" t="n">
        <v>731.9587444647099</v>
      </c>
      <c r="AH325" t="n">
        <v>38318.84471688786</v>
      </c>
      <c r="AI325" t="n">
        <v>25836.17353881836</v>
      </c>
      <c r="AJ325" t="n">
        <v>-163.2994205411788</v>
      </c>
      <c r="AK325" t="n">
        <v>21.00494130425436</v>
      </c>
      <c r="AL325" t="n">
        <v>106.2857549796808</v>
      </c>
      <c r="AM325" t="n">
        <v>3.789027785246311</v>
      </c>
      <c r="AN325" t="n">
        <v>1.162051535658152</v>
      </c>
      <c r="AO325" t="n">
        <v>-738.3874730529218</v>
      </c>
      <c r="AP325" t="n">
        <v>940553.0654770142</v>
      </c>
      <c r="AQ325" t="n">
        <v>0.2159302339909483</v>
      </c>
      <c r="AR325" t="n">
        <v>0.2110266464056551</v>
      </c>
      <c r="AS325" t="n">
        <v>0.1198251027176028</v>
      </c>
      <c r="AT325" t="n">
        <v>0.2486812665116515</v>
      </c>
      <c r="AU325" t="n">
        <v>0.2045367503741423</v>
      </c>
      <c r="AV325" t="n">
        <v>6.697595181852546</v>
      </c>
      <c r="AW325" t="n">
        <v>82.85033668912877</v>
      </c>
      <c r="AX325" t="n">
        <v>9697.672730789411</v>
      </c>
      <c r="AY325" t="n">
        <v>154437.6148677477</v>
      </c>
      <c r="AZ325" t="n">
        <v>187297.4906052915</v>
      </c>
      <c r="BA325" t="n">
        <v>859.0292131120065</v>
      </c>
      <c r="BB325" t="n">
        <v>77472.82467188333</v>
      </c>
      <c r="BC325" t="n">
        <v>78331.85388499532</v>
      </c>
      <c r="BD325" t="n">
        <v>4.149923575275404</v>
      </c>
      <c r="BE325" t="n">
        <v>0.3608957900290917</v>
      </c>
      <c r="BF325" t="n">
        <v>28.22804062433959</v>
      </c>
      <c r="BG325" t="n">
        <v>27.06598908868146</v>
      </c>
      <c r="BH325" t="n">
        <v>621.2534616256548</v>
      </c>
      <c r="BI325" t="n">
        <v>1359.640934678577</v>
      </c>
      <c r="BJ325" t="n">
        <v>111679.3149268707</v>
      </c>
      <c r="BK325" t="n">
        <v>9658.231040973529</v>
      </c>
      <c r="BL325" t="n">
        <v>48906.02517626566</v>
      </c>
      <c r="BM325" t="n">
        <v>46974.45761306569</v>
      </c>
      <c r="BN325" t="n">
        <v>10453.56997248144</v>
      </c>
      <c r="BO325" t="n">
        <v>21709.84748809135</v>
      </c>
      <c r="BP325" t="n">
        <v>0.2857733131675462</v>
      </c>
      <c r="BQ325" t="n">
        <v>3.048253089742778</v>
      </c>
      <c r="BR325" t="n">
        <v>200.364873974925</v>
      </c>
      <c r="BS325" t="n">
        <v>7578.867448814007</v>
      </c>
      <c r="BT325" t="n">
        <v>5259.029255894414</v>
      </c>
      <c r="BU325" t="n">
        <v>3232.89363697049</v>
      </c>
      <c r="BV325" t="n">
        <v>27026</v>
      </c>
      <c r="BW325" t="n">
        <v>1733.94</v>
      </c>
      <c r="BX325" t="n">
        <v>16.11730666</v>
      </c>
      <c r="BY325" t="inlineStr">
        <is>
          <t>2023-06-20 05:22:00</t>
        </is>
      </c>
      <c r="BZ325" t="inlineStr">
        <is>
          <t>2023-06-20 05:22:00</t>
        </is>
      </c>
      <c r="CA325" t="inlineStr">
        <is>
          <t>2023-06-20 05:22:00</t>
        </is>
      </c>
    </row>
    <row r="326">
      <c r="A326" t="n">
        <v>323</v>
      </c>
      <c r="B326" t="n">
        <v>201</v>
      </c>
      <c r="C326" t="n">
        <v>73</v>
      </c>
      <c r="D326" t="n">
        <v>795.0590463092868</v>
      </c>
      <c r="E326" t="n">
        <v>7.518109513949834</v>
      </c>
      <c r="F326" t="n">
        <v>114.5161948132221</v>
      </c>
      <c r="G326" t="n">
        <v>7004.138973709275</v>
      </c>
      <c r="H326" t="n">
        <v>233888.5790177368</v>
      </c>
      <c r="I326" t="n">
        <v>192467.5188042274</v>
      </c>
      <c r="J326" t="n">
        <v>-231.5708407466068</v>
      </c>
      <c r="K326" t="n">
        <v>162.2815057749141</v>
      </c>
      <c r="L326" t="n">
        <v>-261.7006424350245</v>
      </c>
      <c r="M326" t="n">
        <v>4.149923575275404</v>
      </c>
      <c r="N326" t="n">
        <v>28.22804062433959</v>
      </c>
      <c r="O326" t="n">
        <v>621.2534616256548</v>
      </c>
      <c r="P326" t="n">
        <v>0.3608957900290917</v>
      </c>
      <c r="Q326" t="n">
        <v>27.06598908868146</v>
      </c>
      <c r="R326" t="n">
        <v>1234.552496663172</v>
      </c>
      <c r="S326" t="n">
        <v>32.87657407732122</v>
      </c>
      <c r="T326" t="n">
        <v>742.6824393711657</v>
      </c>
      <c r="U326" t="n">
        <v>45044.20387442577</v>
      </c>
      <c r="V326" t="n">
        <v>228</v>
      </c>
      <c r="W326" t="n">
        <v>693</v>
      </c>
      <c r="X326" t="n">
        <v>157</v>
      </c>
      <c r="Y326" t="n">
        <v>0</v>
      </c>
      <c r="Z326" t="n">
        <v>0.2101448084442149</v>
      </c>
      <c r="AA326" t="n">
        <v>3.938457327684933</v>
      </c>
      <c r="AB326" t="n">
        <v>653.2572591301063</v>
      </c>
      <c r="AC326" t="n">
        <v>3341.119338061509</v>
      </c>
      <c r="AD326" t="n">
        <v>4883.716682805117</v>
      </c>
      <c r="AE326" t="n">
        <v>1.111751808723163</v>
      </c>
      <c r="AF326" t="n">
        <v>19.06563556868019</v>
      </c>
      <c r="AG326" t="n">
        <v>731.9587444647099</v>
      </c>
      <c r="AH326" t="n">
        <v>38318.84471688786</v>
      </c>
      <c r="AI326" t="n">
        <v>25836.73069560617</v>
      </c>
      <c r="AJ326" t="n">
        <v>-92.14147873425293</v>
      </c>
      <c r="AK326" t="n">
        <v>21.71745441187672</v>
      </c>
      <c r="AL326" t="n">
        <v>99.25691280720025</v>
      </c>
      <c r="AM326" t="n">
        <v>3.789027785246311</v>
      </c>
      <c r="AN326" t="n">
        <v>1.162051535658152</v>
      </c>
      <c r="AO326" t="n">
        <v>-613.2990350375176</v>
      </c>
      <c r="AP326" t="n">
        <v>940940.2660411588</v>
      </c>
      <c r="AQ326" t="n">
        <v>0.2159376477519354</v>
      </c>
      <c r="AR326" t="n">
        <v>0.2110274350037782</v>
      </c>
      <c r="AS326" t="n">
        <v>0.1199734561296711</v>
      </c>
      <c r="AT326" t="n">
        <v>0.2485776903622423</v>
      </c>
      <c r="AU326" t="n">
        <v>0.2044837707523729</v>
      </c>
      <c r="AV326" t="n">
        <v>6.697211330404333</v>
      </c>
      <c r="AW326" t="n">
        <v>82.8444694020837</v>
      </c>
      <c r="AX326" t="n">
        <v>9695.79475253656</v>
      </c>
      <c r="AY326" t="n">
        <v>154430.17308753</v>
      </c>
      <c r="AZ326" t="n">
        <v>187298.7874577794</v>
      </c>
      <c r="BA326" t="n">
        <v>859.0292131120065</v>
      </c>
      <c r="BB326" t="n">
        <v>75466.08179556327</v>
      </c>
      <c r="BC326" t="n">
        <v>76325.11100867527</v>
      </c>
      <c r="BD326" t="n">
        <v>4.149923575275404</v>
      </c>
      <c r="BE326" t="n">
        <v>0.3608957900290917</v>
      </c>
      <c r="BF326" t="n">
        <v>28.22804062433959</v>
      </c>
      <c r="BG326" t="n">
        <v>27.06598908868146</v>
      </c>
      <c r="BH326" t="n">
        <v>621.2534616256548</v>
      </c>
      <c r="BI326" t="n">
        <v>1234.552496663172</v>
      </c>
      <c r="BJ326" t="n">
        <v>111679.3149268707</v>
      </c>
      <c r="BK326" t="n">
        <v>9658.231040973529</v>
      </c>
      <c r="BL326" t="n">
        <v>48906.02517626566</v>
      </c>
      <c r="BM326" t="n">
        <v>46974.45761306569</v>
      </c>
      <c r="BN326" t="n">
        <v>10453.56997248144</v>
      </c>
      <c r="BO326" t="n">
        <v>19693.75877297668</v>
      </c>
      <c r="BP326" t="n">
        <v>0.2857733131675462</v>
      </c>
      <c r="BQ326" t="n">
        <v>3.048253089742778</v>
      </c>
      <c r="BR326" t="n">
        <v>200.364873974925</v>
      </c>
      <c r="BS326" t="n">
        <v>7578.867448814007</v>
      </c>
      <c r="BT326" t="n">
        <v>5259.029255894414</v>
      </c>
      <c r="BU326" t="n">
        <v>3232.89363697049</v>
      </c>
      <c r="BV326" t="n">
        <v>26992.015</v>
      </c>
      <c r="BW326" t="n">
        <v>1732.66027344</v>
      </c>
      <c r="BX326" t="n">
        <v>16.1015726</v>
      </c>
      <c r="BY326" t="inlineStr">
        <is>
          <t>2023-06-20 05:23:00</t>
        </is>
      </c>
      <c r="BZ326" t="inlineStr">
        <is>
          <t>2023-06-20 05:23:00</t>
        </is>
      </c>
      <c r="CA326" t="inlineStr">
        <is>
          <t>2023-06-20 05:23:00</t>
        </is>
      </c>
    </row>
    <row r="327">
      <c r="A327" t="n">
        <v>324</v>
      </c>
      <c r="B327" t="n">
        <v>201</v>
      </c>
      <c r="C327" t="n">
        <v>73</v>
      </c>
      <c r="D327" t="n">
        <v>795.0590463092868</v>
      </c>
      <c r="E327" t="n">
        <v>7.518109513949834</v>
      </c>
      <c r="F327" t="n">
        <v>114.5158527279373</v>
      </c>
      <c r="G327" t="n">
        <v>7004.138973709275</v>
      </c>
      <c r="H327" t="n">
        <v>233888.5790177368</v>
      </c>
      <c r="I327" t="n">
        <v>192467.5192825045</v>
      </c>
      <c r="J327" t="n">
        <v>-230.6889857770912</v>
      </c>
      <c r="K327" t="n">
        <v>162.2815057749141</v>
      </c>
      <c r="L327" t="n">
        <v>-261.7006424350245</v>
      </c>
      <c r="M327" t="n">
        <v>4.350896137571481</v>
      </c>
      <c r="N327" t="n">
        <v>27.84090916352657</v>
      </c>
      <c r="O327" t="n">
        <v>621.2534616256548</v>
      </c>
      <c r="P327" t="n">
        <v>0.3608957900290917</v>
      </c>
      <c r="Q327" t="n">
        <v>27.06598908868146</v>
      </c>
      <c r="R327" t="n">
        <v>2532.708682517285</v>
      </c>
      <c r="S327" t="n">
        <v>33.07754663961729</v>
      </c>
      <c r="T327" t="n">
        <v>743.0695708319787</v>
      </c>
      <c r="U327" t="n">
        <v>46342.36006027988</v>
      </c>
      <c r="V327" t="n">
        <v>229.3333333333333</v>
      </c>
      <c r="W327" t="n">
        <v>693.6666666666666</v>
      </c>
      <c r="X327" t="n">
        <v>157.6666666666667</v>
      </c>
      <c r="Y327" t="n">
        <v>0</v>
      </c>
      <c r="Z327" t="n">
        <v>0.2103273754790748</v>
      </c>
      <c r="AA327" t="n">
        <v>3.942676554048143</v>
      </c>
      <c r="AB327" t="n">
        <v>653.2572591301063</v>
      </c>
      <c r="AC327" t="n">
        <v>3374.535313099945</v>
      </c>
      <c r="AD327" t="n">
        <v>4883.717161082274</v>
      </c>
      <c r="AE327" t="n">
        <v>1.11182265272461</v>
      </c>
      <c r="AF327" t="n">
        <v>19.06727281320689</v>
      </c>
      <c r="AG327" t="n">
        <v>731.9587444647099</v>
      </c>
      <c r="AH327" t="n">
        <v>38331.81157799612</v>
      </c>
      <c r="AI327" t="n">
        <v>25836.73088119864</v>
      </c>
      <c r="AJ327" t="n">
        <v>29.20362287750714</v>
      </c>
      <c r="AK327" t="n">
        <v>23.88387239260114</v>
      </c>
      <c r="AL327" t="n">
        <v>91.30870859354231</v>
      </c>
      <c r="AM327" t="n">
        <v>3.990000347542388</v>
      </c>
      <c r="AN327" t="n">
        <v>0.7749200748451314</v>
      </c>
      <c r="AO327" t="n">
        <v>-1911.45522089163</v>
      </c>
      <c r="AP327" t="n">
        <v>940430.7731014877</v>
      </c>
      <c r="AQ327" t="n">
        <v>0.2157829481727065</v>
      </c>
      <c r="AR327" t="n">
        <v>0.2109859301647643</v>
      </c>
      <c r="AS327" t="n">
        <v>0.1199212694983758</v>
      </c>
      <c r="AT327" t="n">
        <v>0.2487123611767475</v>
      </c>
      <c r="AU327" t="n">
        <v>0.2045974909874061</v>
      </c>
      <c r="AV327" t="n">
        <v>6.697918524390681</v>
      </c>
      <c r="AW327" t="n">
        <v>82.84829704630521</v>
      </c>
      <c r="AX327" t="n">
        <v>9696.594586860609</v>
      </c>
      <c r="AY327" t="n">
        <v>154430.8868125898</v>
      </c>
      <c r="AZ327" t="n">
        <v>187297.5912069286</v>
      </c>
      <c r="BA327" t="n">
        <v>21746.36224350468</v>
      </c>
      <c r="BB327" t="n">
        <v>75466.08179556327</v>
      </c>
      <c r="BC327" t="n">
        <v>97212.44403906795</v>
      </c>
      <c r="BD327" t="n">
        <v>4.350896137571481</v>
      </c>
      <c r="BE327" t="n">
        <v>0.3608957900290917</v>
      </c>
      <c r="BF327" t="n">
        <v>27.84090916352657</v>
      </c>
      <c r="BG327" t="n">
        <v>27.06598908868146</v>
      </c>
      <c r="BH327" t="n">
        <v>621.2534616256548</v>
      </c>
      <c r="BI327" t="n">
        <v>2532.708682517285</v>
      </c>
      <c r="BJ327" t="n">
        <v>117097.7300314679</v>
      </c>
      <c r="BK327" t="n">
        <v>9658.231040973529</v>
      </c>
      <c r="BL327" t="n">
        <v>48235.65208059803</v>
      </c>
      <c r="BM327" t="n">
        <v>46974.45761306569</v>
      </c>
      <c r="BN327" t="n">
        <v>10453.56997248144</v>
      </c>
      <c r="BO327" t="n">
        <v>40581.09180336936</v>
      </c>
      <c r="BP327" t="n">
        <v>0.2956285927864957</v>
      </c>
      <c r="BQ327" t="n">
        <v>2.921169799355412</v>
      </c>
      <c r="BR327" t="n">
        <v>200.364873974925</v>
      </c>
      <c r="BS327" t="n">
        <v>7844.575341161398</v>
      </c>
      <c r="BT327" t="n">
        <v>5038.966493220226</v>
      </c>
      <c r="BU327" t="n">
        <v>3232.89363697049</v>
      </c>
      <c r="BV327" t="n">
        <v>26960.96941141</v>
      </c>
      <c r="BW327" t="n">
        <v>1731.64199639</v>
      </c>
      <c r="BX327" t="n">
        <v>16.09</v>
      </c>
      <c r="BY327" t="inlineStr">
        <is>
          <t>2023-06-20 05:24:00</t>
        </is>
      </c>
      <c r="BZ327" t="inlineStr">
        <is>
          <t>2023-06-20 05:24:00</t>
        </is>
      </c>
      <c r="CA327" t="inlineStr">
        <is>
          <t>2023-06-20 05:24:00</t>
        </is>
      </c>
    </row>
    <row r="328">
      <c r="A328" t="n">
        <v>325</v>
      </c>
      <c r="B328" t="n">
        <v>201</v>
      </c>
      <c r="C328" t="n">
        <v>73</v>
      </c>
      <c r="D328" t="n">
        <v>795.0621552174302</v>
      </c>
      <c r="E328" t="n">
        <v>7.518109513949834</v>
      </c>
      <c r="F328" t="n">
        <v>114.5156816852948</v>
      </c>
      <c r="G328" t="n">
        <v>7004.138973709275</v>
      </c>
      <c r="H328" t="n">
        <v>233892.2545908527</v>
      </c>
      <c r="I328" t="n">
        <v>192467.5195216431</v>
      </c>
      <c r="J328" t="n">
        <v>-230.2480582923334</v>
      </c>
      <c r="K328" t="n">
        <v>162.2815057749141</v>
      </c>
      <c r="L328" t="n">
        <v>-261.7006424350245</v>
      </c>
      <c r="M328" t="n">
        <v>4.451382418719519</v>
      </c>
      <c r="N328" t="n">
        <v>27.64734343312006</v>
      </c>
      <c r="O328" t="n">
        <v>621.2534616256548</v>
      </c>
      <c r="P328" t="n">
        <v>0.3608957900290917</v>
      </c>
      <c r="Q328" t="n">
        <v>27.06598908868146</v>
      </c>
      <c r="R328" t="n">
        <v>3181.786775444341</v>
      </c>
      <c r="S328" t="n">
        <v>33.17803292076533</v>
      </c>
      <c r="T328" t="n">
        <v>743.2631365623853</v>
      </c>
      <c r="U328" t="n">
        <v>46991.43815320693</v>
      </c>
      <c r="V328" t="n">
        <v>230</v>
      </c>
      <c r="W328" t="n">
        <v>694</v>
      </c>
      <c r="X328" t="n">
        <v>158</v>
      </c>
      <c r="Y328" t="n">
        <v>0</v>
      </c>
      <c r="Z328" t="n">
        <v>0.2104186589965048</v>
      </c>
      <c r="AA328" t="n">
        <v>3.944786167229749</v>
      </c>
      <c r="AB328" t="n">
        <v>653.2572591301063</v>
      </c>
      <c r="AC328" t="n">
        <v>3391.311531155472</v>
      </c>
      <c r="AD328" t="n">
        <v>4883.717400220853</v>
      </c>
      <c r="AE328" t="n">
        <v>1.111858074725333</v>
      </c>
      <c r="AF328" t="n">
        <v>19.06809143547024</v>
      </c>
      <c r="AG328" t="n">
        <v>731.9587444647099</v>
      </c>
      <c r="AH328" t="n">
        <v>38338.36323908656</v>
      </c>
      <c r="AI328" t="n">
        <v>25836.73097399488</v>
      </c>
      <c r="AJ328" t="n">
        <v>68.41448880312083</v>
      </c>
      <c r="AK328" t="n">
        <v>24.71923001391828</v>
      </c>
      <c r="AL328" t="n">
        <v>88.94288712258373</v>
      </c>
      <c r="AM328" t="n">
        <v>4.090486628690426</v>
      </c>
      <c r="AN328" t="n">
        <v>0.5813543444386209</v>
      </c>
      <c r="AO328" t="n">
        <v>-2560.533313818687</v>
      </c>
      <c r="AP328" t="n">
        <v>939994.354093206</v>
      </c>
      <c r="AQ328" t="n">
        <v>0.2156348277567776</v>
      </c>
      <c r="AR328" t="n">
        <v>0.2109588879847921</v>
      </c>
      <c r="AS328" t="n">
        <v>0.1198907159348828</v>
      </c>
      <c r="AT328" t="n">
        <v>0.248824108113872</v>
      </c>
      <c r="AU328" t="n">
        <v>0.2046914602096754</v>
      </c>
      <c r="AV328" t="n">
        <v>6.698521836561501</v>
      </c>
      <c r="AW328" t="n">
        <v>82.85055658328055</v>
      </c>
      <c r="AX328" t="n">
        <v>9697.072384322679</v>
      </c>
      <c r="AY328" t="n">
        <v>154434.6098484358</v>
      </c>
      <c r="AZ328" t="n">
        <v>187295.5355584924</v>
      </c>
      <c r="BA328" t="n">
        <v>32190.02875870102</v>
      </c>
      <c r="BB328" t="n">
        <v>75466.08179556327</v>
      </c>
      <c r="BC328" t="n">
        <v>107656.1105542643</v>
      </c>
      <c r="BD328" t="n">
        <v>4.451382418719519</v>
      </c>
      <c r="BE328" t="n">
        <v>0.3608957900290917</v>
      </c>
      <c r="BF328" t="n">
        <v>27.64734343312006</v>
      </c>
      <c r="BG328" t="n">
        <v>27.06598908868146</v>
      </c>
      <c r="BH328" t="n">
        <v>621.2534616256548</v>
      </c>
      <c r="BI328" t="n">
        <v>3181.786775444341</v>
      </c>
      <c r="BJ328" t="n">
        <v>119806.9375837665</v>
      </c>
      <c r="BK328" t="n">
        <v>9658.231040973529</v>
      </c>
      <c r="BL328" t="n">
        <v>47900.4655327642</v>
      </c>
      <c r="BM328" t="n">
        <v>46974.45761306569</v>
      </c>
      <c r="BN328" t="n">
        <v>10453.56997248144</v>
      </c>
      <c r="BO328" t="n">
        <v>51024.7583185657</v>
      </c>
      <c r="BP328" t="n">
        <v>0.3005562325959704</v>
      </c>
      <c r="BQ328" t="n">
        <v>2.857628154161729</v>
      </c>
      <c r="BR328" t="n">
        <v>200.364873974925</v>
      </c>
      <c r="BS328" t="n">
        <v>7977.429287335092</v>
      </c>
      <c r="BT328" t="n">
        <v>4928.935111883133</v>
      </c>
      <c r="BU328" t="n">
        <v>3232.89363697049</v>
      </c>
      <c r="BV328" t="n">
        <v>26960.96941141</v>
      </c>
      <c r="BW328" t="n">
        <v>1731.64199639</v>
      </c>
      <c r="BX328" t="n">
        <v>16.09</v>
      </c>
      <c r="BY328" t="inlineStr">
        <is>
          <t>2023-06-20 05:24:00</t>
        </is>
      </c>
      <c r="BZ328" t="inlineStr">
        <is>
          <t>2023-06-20 05:24:00</t>
        </is>
      </c>
      <c r="CA328" t="inlineStr">
        <is>
          <t>2023-06-20 05:24:00</t>
        </is>
      </c>
    </row>
    <row r="329">
      <c r="A329" t="n">
        <v>326</v>
      </c>
      <c r="B329" t="n">
        <v>201</v>
      </c>
      <c r="C329" t="n">
        <v>73</v>
      </c>
      <c r="D329" t="n">
        <v>795.0621552174302</v>
      </c>
      <c r="E329" t="n">
        <v>7.517442591846468</v>
      </c>
      <c r="F329" t="n">
        <v>114.5156816852948</v>
      </c>
      <c r="G329" t="n">
        <v>7006.175791792073</v>
      </c>
      <c r="H329" t="n">
        <v>233892.2545908527</v>
      </c>
      <c r="I329" t="n">
        <v>192467.5195216431</v>
      </c>
      <c r="J329" t="n">
        <v>-229.8057617000427</v>
      </c>
      <c r="K329" t="n">
        <v>162.2815057749141</v>
      </c>
      <c r="L329" t="n">
        <v>-261.7006424350245</v>
      </c>
      <c r="M329" t="n">
        <v>4.451382418719519</v>
      </c>
      <c r="N329" t="n">
        <v>27.64734343312006</v>
      </c>
      <c r="O329" t="n">
        <v>446.087881831753</v>
      </c>
      <c r="P329" t="n">
        <v>0.3608957900290917</v>
      </c>
      <c r="Q329" t="n">
        <v>27.06598908868146</v>
      </c>
      <c r="R329" t="n">
        <v>3181.786775444341</v>
      </c>
      <c r="S329" t="n">
        <v>33.17925565784481</v>
      </c>
      <c r="T329" t="n">
        <v>743.2631365623853</v>
      </c>
      <c r="U329" t="n">
        <v>47168.65388991259</v>
      </c>
      <c r="V329" t="n">
        <v>230.6666666666667</v>
      </c>
      <c r="W329" t="n">
        <v>694</v>
      </c>
      <c r="X329" t="n">
        <v>158.6666666666667</v>
      </c>
      <c r="Y329" t="n">
        <v>0</v>
      </c>
      <c r="Z329" t="n">
        <v>0.2109744739726137</v>
      </c>
      <c r="AA329" t="n">
        <v>3.944786167229749</v>
      </c>
      <c r="AB329" t="n">
        <v>655.0324208805947</v>
      </c>
      <c r="AC329" t="n">
        <v>3391.311531155472</v>
      </c>
      <c r="AD329" t="n">
        <v>4883.717400220853</v>
      </c>
      <c r="AE329" t="n">
        <v>1.112073755075661</v>
      </c>
      <c r="AF329" t="n">
        <v>19.06809143547024</v>
      </c>
      <c r="AG329" t="n">
        <v>732.6475843209413</v>
      </c>
      <c r="AH329" t="n">
        <v>38338.36323908656</v>
      </c>
      <c r="AI329" t="n">
        <v>25836.73097399488</v>
      </c>
      <c r="AJ329" t="n">
        <v>67.64250874170024</v>
      </c>
      <c r="AK329" t="n">
        <v>24.58329842709978</v>
      </c>
      <c r="AL329" t="n">
        <v>72.31496162274708</v>
      </c>
      <c r="AM329" t="n">
        <v>4.090486628690426</v>
      </c>
      <c r="AN329" t="n">
        <v>0.5813543444386209</v>
      </c>
      <c r="AO329" t="n">
        <v>-2735.698893612589</v>
      </c>
      <c r="AP329" t="n">
        <v>939998.5591186999</v>
      </c>
      <c r="AQ329" t="n">
        <v>0.2156338631276946</v>
      </c>
      <c r="AR329" t="n">
        <v>0.2109579442732369</v>
      </c>
      <c r="AS329" t="n">
        <v>0.1198901796111703</v>
      </c>
      <c r="AT329" t="n">
        <v>0.248824397157914</v>
      </c>
      <c r="AU329" t="n">
        <v>0.2046936158299842</v>
      </c>
      <c r="AV329" t="n">
        <v>6.69851932853746</v>
      </c>
      <c r="AW329" t="n">
        <v>82.85053283231028</v>
      </c>
      <c r="AX329" t="n">
        <v>9697.071669452629</v>
      </c>
      <c r="AY329" t="n">
        <v>154434.6306939715</v>
      </c>
      <c r="AZ329" t="n">
        <v>187295.2231270905</v>
      </c>
      <c r="BA329" t="n">
        <v>32190.02875870102</v>
      </c>
      <c r="BB329" t="n">
        <v>75466.08179556327</v>
      </c>
      <c r="BC329" t="n">
        <v>107656.1105542643</v>
      </c>
      <c r="BD329" t="n">
        <v>4.451382418719519</v>
      </c>
      <c r="BE329" t="n">
        <v>0.3608957900290917</v>
      </c>
      <c r="BF329" t="n">
        <v>27.64734343312006</v>
      </c>
      <c r="BG329" t="n">
        <v>27.06598908868146</v>
      </c>
      <c r="BH329" t="n">
        <v>446.087881831753</v>
      </c>
      <c r="BI329" t="n">
        <v>3181.786775444341</v>
      </c>
      <c r="BJ329" t="n">
        <v>119806.9375837665</v>
      </c>
      <c r="BK329" t="n">
        <v>9658.231040973529</v>
      </c>
      <c r="BL329" t="n">
        <v>47900.4655327642</v>
      </c>
      <c r="BM329" t="n">
        <v>46974.45761306569</v>
      </c>
      <c r="BN329" t="n">
        <v>7636.907449395497</v>
      </c>
      <c r="BO329" t="n">
        <v>51024.7583185657</v>
      </c>
      <c r="BP329" t="n">
        <v>0.3005562325959704</v>
      </c>
      <c r="BQ329" t="n">
        <v>2.857628154161729</v>
      </c>
      <c r="BR329" t="n">
        <v>113.8273833875911</v>
      </c>
      <c r="BS329" t="n">
        <v>7977.429287335092</v>
      </c>
      <c r="BT329" t="n">
        <v>4928.935111883133</v>
      </c>
      <c r="BU329" t="n">
        <v>1841.370788326161</v>
      </c>
      <c r="BV329" t="n">
        <v>26961.2525</v>
      </c>
      <c r="BW329" t="n">
        <v>1731.99272462</v>
      </c>
      <c r="BX329" t="n">
        <v>16.08</v>
      </c>
      <c r="BY329" t="inlineStr">
        <is>
          <t>2023-06-20 05:26:00</t>
        </is>
      </c>
      <c r="BZ329" t="inlineStr">
        <is>
          <t>2023-06-20 05:26:00</t>
        </is>
      </c>
      <c r="CA329" t="inlineStr">
        <is>
          <t>2023-06-20 05:26:00</t>
        </is>
      </c>
    </row>
    <row r="330">
      <c r="A330" t="n">
        <v>327</v>
      </c>
      <c r="B330" t="n">
        <v>201</v>
      </c>
      <c r="C330" t="n">
        <v>73</v>
      </c>
      <c r="D330" t="n">
        <v>795.0723294816011</v>
      </c>
      <c r="E330" t="n">
        <v>7.517398392579608</v>
      </c>
      <c r="F330" t="n">
        <v>114.5156816852948</v>
      </c>
      <c r="G330" t="n">
        <v>7007.457262591469</v>
      </c>
      <c r="H330" t="n">
        <v>233892.2545908527</v>
      </c>
      <c r="I330" t="n">
        <v>192531.1107090153</v>
      </c>
      <c r="J330" t="n">
        <v>-293.1567234198901</v>
      </c>
      <c r="K330" t="n">
        <v>162.2815057749141</v>
      </c>
      <c r="L330" t="n">
        <v>-261.7006424350245</v>
      </c>
      <c r="M330" t="n">
        <v>4.451382418719519</v>
      </c>
      <c r="N330" t="n">
        <v>27.64734343312006</v>
      </c>
      <c r="O330" t="n">
        <v>358.5050919348021</v>
      </c>
      <c r="P330" t="n">
        <v>0.3608957900290917</v>
      </c>
      <c r="Q330" t="n">
        <v>27.06598908868146</v>
      </c>
      <c r="R330" t="n">
        <v>2372.537040812763</v>
      </c>
      <c r="S330" t="n">
        <v>33.17986702638454</v>
      </c>
      <c r="T330" t="n">
        <v>743.2631365623853</v>
      </c>
      <c r="U330" t="n">
        <v>48066.51149289699</v>
      </c>
      <c r="V330" t="n">
        <v>231</v>
      </c>
      <c r="W330" t="n">
        <v>694.6666666666666</v>
      </c>
      <c r="X330" t="n">
        <v>159</v>
      </c>
      <c r="Y330" t="n">
        <v>0</v>
      </c>
      <c r="Z330" t="n">
        <v>0.2112533487526733</v>
      </c>
      <c r="AA330" t="n">
        <v>3.944786167229749</v>
      </c>
      <c r="AB330" t="n">
        <v>655.9278819876803</v>
      </c>
      <c r="AC330" t="n">
        <v>3391.311531155472</v>
      </c>
      <c r="AD330" t="n">
        <v>4891.809897567168</v>
      </c>
      <c r="AE330" t="n">
        <v>1.112182562542831</v>
      </c>
      <c r="AF330" t="n">
        <v>19.06809143547024</v>
      </c>
      <c r="AG330" t="n">
        <v>732.9998844808983</v>
      </c>
      <c r="AH330" t="n">
        <v>38338.36323908656</v>
      </c>
      <c r="AI330" t="n">
        <v>25839.87120531296</v>
      </c>
      <c r="AJ330" t="n">
        <v>85.45195040121099</v>
      </c>
      <c r="AK330" t="n">
        <v>24.60920678770179</v>
      </c>
      <c r="AL330" t="n">
        <v>-12.74642566620449</v>
      </c>
      <c r="AM330" t="n">
        <v>4.090486628690426</v>
      </c>
      <c r="AN330" t="n">
        <v>0.5813543444386209</v>
      </c>
      <c r="AO330" t="n">
        <v>-2014.031948877961</v>
      </c>
      <c r="AP330" t="n">
        <v>939991.0895456454</v>
      </c>
      <c r="AQ330" t="n">
        <v>0.215609147362638</v>
      </c>
      <c r="AR330" t="n">
        <v>0.2110023485751341</v>
      </c>
      <c r="AS330" t="n">
        <v>0.1198688838676814</v>
      </c>
      <c r="AT330" t="n">
        <v>0.2488263843764348</v>
      </c>
      <c r="AU330" t="n">
        <v>0.2046932358181117</v>
      </c>
      <c r="AV330" t="n">
        <v>6.699271684536093</v>
      </c>
      <c r="AW330" t="n">
        <v>82.8551675247494</v>
      </c>
      <c r="AX330" t="n">
        <v>9698.652199631173</v>
      </c>
      <c r="AY330" t="n">
        <v>154444.8796581043</v>
      </c>
      <c r="AZ330" t="n">
        <v>187305.6292589294</v>
      </c>
      <c r="BA330" t="n">
        <v>32190.02875870102</v>
      </c>
      <c r="BB330" t="n">
        <v>62522.5829208459</v>
      </c>
      <c r="BC330" t="n">
        <v>94712.61167954693</v>
      </c>
      <c r="BD330" t="n">
        <v>4.451382418719519</v>
      </c>
      <c r="BE330" t="n">
        <v>0.3608957900290917</v>
      </c>
      <c r="BF330" t="n">
        <v>27.64734343312006</v>
      </c>
      <c r="BG330" t="n">
        <v>27.06598908868146</v>
      </c>
      <c r="BH330" t="n">
        <v>358.5050919348021</v>
      </c>
      <c r="BI330" t="n">
        <v>2372.537040812763</v>
      </c>
      <c r="BJ330" t="n">
        <v>119806.9375837665</v>
      </c>
      <c r="BK330" t="n">
        <v>9658.231040973529</v>
      </c>
      <c r="BL330" t="n">
        <v>47900.4655327642</v>
      </c>
      <c r="BM330" t="n">
        <v>46974.45761306569</v>
      </c>
      <c r="BN330" t="n">
        <v>6228.576187852525</v>
      </c>
      <c r="BO330" t="n">
        <v>38017.68733383234</v>
      </c>
      <c r="BP330" t="n">
        <v>0.3005562325959704</v>
      </c>
      <c r="BQ330" t="n">
        <v>2.857628154161729</v>
      </c>
      <c r="BR330" t="n">
        <v>70.55863809392415</v>
      </c>
      <c r="BS330" t="n">
        <v>7977.429287335092</v>
      </c>
      <c r="BT330" t="n">
        <v>4928.935111883133</v>
      </c>
      <c r="BU330" t="n">
        <v>1145.609364003997</v>
      </c>
      <c r="BV330" t="n">
        <v>26954.58015267</v>
      </c>
      <c r="BW330" t="n">
        <v>1731.75051222</v>
      </c>
      <c r="BX330" t="n">
        <v>16.073</v>
      </c>
      <c r="BY330" t="inlineStr">
        <is>
          <t>2023-06-20 05:27:00</t>
        </is>
      </c>
      <c r="BZ330" t="inlineStr">
        <is>
          <t>2023-06-20 05:27:00</t>
        </is>
      </c>
      <c r="CA330" t="inlineStr">
        <is>
          <t>2023-06-20 05:27:00</t>
        </is>
      </c>
    </row>
    <row r="331">
      <c r="A331" t="n">
        <v>328</v>
      </c>
      <c r="B331" t="n">
        <v>201</v>
      </c>
      <c r="C331" t="n">
        <v>73</v>
      </c>
      <c r="D331" t="n">
        <v>795.0766497367348</v>
      </c>
      <c r="E331" t="n">
        <v>7.517398392579608</v>
      </c>
      <c r="F331" t="n">
        <v>114.5156816852948</v>
      </c>
      <c r="G331" t="n">
        <v>7007.493541630302</v>
      </c>
      <c r="H331" t="n">
        <v>233892.2545908527</v>
      </c>
      <c r="I331" t="n">
        <v>192567.4321572164</v>
      </c>
      <c r="J331" t="n">
        <v>-324.9427784278865</v>
      </c>
      <c r="K331" t="n">
        <v>162.2815057749141</v>
      </c>
      <c r="L331" t="n">
        <v>-261.7006424350245</v>
      </c>
      <c r="M331" t="n">
        <v>4.451382418719519</v>
      </c>
      <c r="N331" t="n">
        <v>27.64734343312006</v>
      </c>
      <c r="O331" t="n">
        <v>358.5050919348021</v>
      </c>
      <c r="P331" t="n">
        <v>0.3608957900290917</v>
      </c>
      <c r="Q331" t="n">
        <v>27.06598908868146</v>
      </c>
      <c r="R331" t="n">
        <v>1967.912173496974</v>
      </c>
      <c r="S331" t="n">
        <v>33.17986702638454</v>
      </c>
      <c r="T331" t="n">
        <v>743.2631365623853</v>
      </c>
      <c r="U331" t="n">
        <v>48471.13636021277</v>
      </c>
      <c r="V331" t="n">
        <v>231</v>
      </c>
      <c r="W331" t="n">
        <v>695</v>
      </c>
      <c r="X331" t="n">
        <v>159</v>
      </c>
      <c r="Y331" t="n">
        <v>0</v>
      </c>
      <c r="Z331" t="n">
        <v>0.2112533487526733</v>
      </c>
      <c r="AA331" t="n">
        <v>3.944786167229749</v>
      </c>
      <c r="AB331" t="n">
        <v>655.9289681701831</v>
      </c>
      <c r="AC331" t="n">
        <v>3391.311531155472</v>
      </c>
      <c r="AD331" t="n">
        <v>4895.973101610406</v>
      </c>
      <c r="AE331" t="n">
        <v>1.112182562542831</v>
      </c>
      <c r="AF331" t="n">
        <v>19.06809143547024</v>
      </c>
      <c r="AG331" t="n">
        <v>733.0009706634013</v>
      </c>
      <c r="AH331" t="n">
        <v>38338.36323908656</v>
      </c>
      <c r="AI331" t="n">
        <v>25841.55827634208</v>
      </c>
      <c r="AJ331" t="n">
        <v>169.4120132769754</v>
      </c>
      <c r="AK331" t="n">
        <v>25.12142586113988</v>
      </c>
      <c r="AL331" t="n">
        <v>-70.43302291446791</v>
      </c>
      <c r="AM331" t="n">
        <v>4.090486628690426</v>
      </c>
      <c r="AN331" t="n">
        <v>0.5813543444386209</v>
      </c>
      <c r="AO331" t="n">
        <v>-1609.407081562172</v>
      </c>
      <c r="AP331" t="n">
        <v>939972.0748288598</v>
      </c>
      <c r="AQ331" t="n">
        <v>0.2155684439340734</v>
      </c>
      <c r="AR331" t="n">
        <v>0.2109771084974396</v>
      </c>
      <c r="AS331" t="n">
        <v>0.1198236241243011</v>
      </c>
      <c r="AT331" t="n">
        <v>0.2488320399634533</v>
      </c>
      <c r="AU331" t="n">
        <v>0.2047987834807326</v>
      </c>
      <c r="AV331" t="n">
        <v>6.700139285768951</v>
      </c>
      <c r="AW331" t="n">
        <v>82.86537599246498</v>
      </c>
      <c r="AX331" t="n">
        <v>9700.165118840783</v>
      </c>
      <c r="AY331" t="n">
        <v>154462.6766561751</v>
      </c>
      <c r="AZ331" t="n">
        <v>187331.8354084472</v>
      </c>
      <c r="BA331" t="n">
        <v>32190.02875870102</v>
      </c>
      <c r="BB331" t="n">
        <v>56050.83348348722</v>
      </c>
      <c r="BC331" t="n">
        <v>88240.86224218825</v>
      </c>
      <c r="BD331" t="n">
        <v>4.451382418719519</v>
      </c>
      <c r="BE331" t="n">
        <v>0.3608957900290917</v>
      </c>
      <c r="BF331" t="n">
        <v>27.64734343312006</v>
      </c>
      <c r="BG331" t="n">
        <v>27.06598908868146</v>
      </c>
      <c r="BH331" t="n">
        <v>358.5050919348021</v>
      </c>
      <c r="BI331" t="n">
        <v>1967.912173496974</v>
      </c>
      <c r="BJ331" t="n">
        <v>119806.9375837665</v>
      </c>
      <c r="BK331" t="n">
        <v>9658.231040973529</v>
      </c>
      <c r="BL331" t="n">
        <v>47900.4655327642</v>
      </c>
      <c r="BM331" t="n">
        <v>46974.45761306569</v>
      </c>
      <c r="BN331" t="n">
        <v>6228.576187852525</v>
      </c>
      <c r="BO331" t="n">
        <v>31514.15184146566</v>
      </c>
      <c r="BP331" t="n">
        <v>0.3005562325959704</v>
      </c>
      <c r="BQ331" t="n">
        <v>2.857628154161729</v>
      </c>
      <c r="BR331" t="n">
        <v>70.55863809392415</v>
      </c>
      <c r="BS331" t="n">
        <v>7977.429287335092</v>
      </c>
      <c r="BT331" t="n">
        <v>4928.935111883133</v>
      </c>
      <c r="BU331" t="n">
        <v>1145.609364003997</v>
      </c>
      <c r="BV331" t="n">
        <v>26927.12779046</v>
      </c>
      <c r="BW331" t="n">
        <v>1730.55</v>
      </c>
      <c r="BX331" t="n">
        <v>16.055</v>
      </c>
      <c r="BY331" t="inlineStr">
        <is>
          <t>2023-06-20 05:28:00</t>
        </is>
      </c>
      <c r="BZ331" t="inlineStr">
        <is>
          <t>2023-06-20 05:28:00</t>
        </is>
      </c>
      <c r="CA331" t="inlineStr">
        <is>
          <t>2023-06-20 05:28:00</t>
        </is>
      </c>
    </row>
    <row r="332">
      <c r="A332" t="n">
        <v>329</v>
      </c>
      <c r="B332" t="n">
        <v>201</v>
      </c>
      <c r="C332" t="n">
        <v>73</v>
      </c>
      <c r="D332" t="n">
        <v>795.0766497367348</v>
      </c>
      <c r="E332" t="n">
        <v>7.517398392579608</v>
      </c>
      <c r="F332" t="n">
        <v>114.5156816852948</v>
      </c>
      <c r="G332" t="n">
        <v>7007.493541630302</v>
      </c>
      <c r="H332" t="n">
        <v>233892.2545908527</v>
      </c>
      <c r="I332" t="n">
        <v>192567.4321572164</v>
      </c>
      <c r="J332" t="n">
        <v>-324.9427784278865</v>
      </c>
      <c r="K332" t="n">
        <v>162.2815057749141</v>
      </c>
      <c r="L332" t="n">
        <v>-261.7006424350245</v>
      </c>
      <c r="M332" t="n">
        <v>4.451382418719519</v>
      </c>
      <c r="N332" t="n">
        <v>27.64734343312006</v>
      </c>
      <c r="O332" t="n">
        <v>358.5050919348021</v>
      </c>
      <c r="P332" t="n">
        <v>0.3608957900290917</v>
      </c>
      <c r="Q332" t="n">
        <v>27.06598908868146</v>
      </c>
      <c r="R332" t="n">
        <v>1967.912173496974</v>
      </c>
      <c r="S332" t="n">
        <v>33.17986702638454</v>
      </c>
      <c r="T332" t="n">
        <v>743.2631365623853</v>
      </c>
      <c r="U332" t="n">
        <v>48471.13636021277</v>
      </c>
      <c r="V332" t="n">
        <v>231</v>
      </c>
      <c r="W332" t="n">
        <v>695</v>
      </c>
      <c r="X332" t="n">
        <v>159</v>
      </c>
      <c r="Y332" t="n">
        <v>0</v>
      </c>
      <c r="Z332" t="n">
        <v>0.2112533487526733</v>
      </c>
      <c r="AA332" t="n">
        <v>3.944786167229749</v>
      </c>
      <c r="AB332" t="n">
        <v>655.9289681701831</v>
      </c>
      <c r="AC332" t="n">
        <v>3391.311531155472</v>
      </c>
      <c r="AD332" t="n">
        <v>4895.973101610406</v>
      </c>
      <c r="AE332" t="n">
        <v>1.112182562542831</v>
      </c>
      <c r="AF332" t="n">
        <v>19.06809143547024</v>
      </c>
      <c r="AG332" t="n">
        <v>733.0009706634013</v>
      </c>
      <c r="AH332" t="n">
        <v>38338.36323908656</v>
      </c>
      <c r="AI332" t="n">
        <v>25841.55827634208</v>
      </c>
      <c r="AJ332" t="n">
        <v>190.7493740485331</v>
      </c>
      <c r="AK332" t="n">
        <v>25.3579425549857</v>
      </c>
      <c r="AL332" t="n">
        <v>-80.0894654038413</v>
      </c>
      <c r="AM332" t="n">
        <v>4.090486628690426</v>
      </c>
      <c r="AN332" t="n">
        <v>0.5813543444386209</v>
      </c>
      <c r="AO332" t="n">
        <v>-1609.407081562172</v>
      </c>
      <c r="AP332" t="n">
        <v>939507.1997360652</v>
      </c>
      <c r="AQ332" t="n">
        <v>0.2154554507146469</v>
      </c>
      <c r="AR332" t="n">
        <v>0.2109351721797982</v>
      </c>
      <c r="AS332" t="n">
        <v>0.1197492779645334</v>
      </c>
      <c r="AT332" t="n">
        <v>0.2489551638923606</v>
      </c>
      <c r="AU332" t="n">
        <v>0.2049049352486609</v>
      </c>
      <c r="AV332" t="n">
        <v>6.700774063181245</v>
      </c>
      <c r="AW332" t="n">
        <v>82.87026348055815</v>
      </c>
      <c r="AX332" t="n">
        <v>9701.260349007687</v>
      </c>
      <c r="AY332" t="n">
        <v>154465.8563198841</v>
      </c>
      <c r="AZ332" t="n">
        <v>187332.5363221483</v>
      </c>
      <c r="BA332" t="n">
        <v>32190.02875870102</v>
      </c>
      <c r="BB332" t="n">
        <v>56050.83348348722</v>
      </c>
      <c r="BC332" t="n">
        <v>88240.86224218825</v>
      </c>
      <c r="BD332" t="n">
        <v>4.451382418719519</v>
      </c>
      <c r="BE332" t="n">
        <v>0.3608957900290917</v>
      </c>
      <c r="BF332" t="n">
        <v>27.64734343312006</v>
      </c>
      <c r="BG332" t="n">
        <v>27.06598908868146</v>
      </c>
      <c r="BH332" t="n">
        <v>358.5050919348021</v>
      </c>
      <c r="BI332" t="n">
        <v>1967.912173496974</v>
      </c>
      <c r="BJ332" t="n">
        <v>119806.9375837665</v>
      </c>
      <c r="BK332" t="n">
        <v>9658.231040973529</v>
      </c>
      <c r="BL332" t="n">
        <v>47900.4655327642</v>
      </c>
      <c r="BM332" t="n">
        <v>46974.45761306569</v>
      </c>
      <c r="BN332" t="n">
        <v>6228.576187852525</v>
      </c>
      <c r="BO332" t="n">
        <v>31514.15184146566</v>
      </c>
      <c r="BP332" t="n">
        <v>0.3005562325959704</v>
      </c>
      <c r="BQ332" t="n">
        <v>2.857628154161729</v>
      </c>
      <c r="BR332" t="n">
        <v>70.55863809392415</v>
      </c>
      <c r="BS332" t="n">
        <v>7977.429287335092</v>
      </c>
      <c r="BT332" t="n">
        <v>4928.935111883133</v>
      </c>
      <c r="BU332" t="n">
        <v>1145.609364003997</v>
      </c>
      <c r="BV332" t="n">
        <v>26933.02946459</v>
      </c>
      <c r="BW332" t="n">
        <v>1730.54</v>
      </c>
      <c r="BX332" t="n">
        <v>16.055</v>
      </c>
      <c r="BY332" t="inlineStr">
        <is>
          <t>2023-06-20 05:29:00</t>
        </is>
      </c>
      <c r="BZ332" t="inlineStr">
        <is>
          <t>2023-06-20 05:29:00</t>
        </is>
      </c>
      <c r="CA332" t="inlineStr">
        <is>
          <t>2023-06-20 05:29:00</t>
        </is>
      </c>
    </row>
    <row r="333">
      <c r="A333" t="n">
        <v>330</v>
      </c>
      <c r="B333" t="n">
        <v>201</v>
      </c>
      <c r="C333" t="n">
        <v>73</v>
      </c>
      <c r="D333" t="n">
        <v>795.0766497367348</v>
      </c>
      <c r="E333" t="n">
        <v>7.517398392579608</v>
      </c>
      <c r="F333" t="n">
        <v>114.9861425011196</v>
      </c>
      <c r="G333" t="n">
        <v>6956.893575339308</v>
      </c>
      <c r="H333" t="n">
        <v>233892.2545908527</v>
      </c>
      <c r="I333" t="n">
        <v>192567.4321572164</v>
      </c>
      <c r="J333" t="n">
        <v>-324.9427784278865</v>
      </c>
      <c r="K333" t="n">
        <v>162.2815057749141</v>
      </c>
      <c r="L333" t="n">
        <v>-261.7006424350245</v>
      </c>
      <c r="M333" t="n">
        <v>4.451382418719519</v>
      </c>
      <c r="N333" t="n">
        <v>27.64734343312006</v>
      </c>
      <c r="O333" t="n">
        <v>358.5050919348021</v>
      </c>
      <c r="P333" t="n">
        <v>0.3608957900290917</v>
      </c>
      <c r="Q333" t="n">
        <v>27.06598908868146</v>
      </c>
      <c r="R333" t="n">
        <v>1967.912173496974</v>
      </c>
      <c r="S333" t="n">
        <v>33.17986702638454</v>
      </c>
      <c r="T333" t="n">
        <v>743.7324567895131</v>
      </c>
      <c r="U333" t="n">
        <v>48521.73706826472</v>
      </c>
      <c r="V333" t="n">
        <v>231</v>
      </c>
      <c r="W333" t="n">
        <v>695</v>
      </c>
      <c r="X333" t="n">
        <v>159.6666666666667</v>
      </c>
      <c r="Y333" t="n">
        <v>0</v>
      </c>
      <c r="Z333" t="n">
        <v>0.2112533487526733</v>
      </c>
      <c r="AA333" t="n">
        <v>3.945926755926678</v>
      </c>
      <c r="AB333" t="n">
        <v>655.9297099311398</v>
      </c>
      <c r="AC333" t="n">
        <v>3391.311531155472</v>
      </c>
      <c r="AD333" t="n">
        <v>4895.973101610406</v>
      </c>
      <c r="AE333" t="n">
        <v>1.112182562542831</v>
      </c>
      <c r="AF333" t="n">
        <v>19.06853403159084</v>
      </c>
      <c r="AG333" t="n">
        <v>733.0012584976772</v>
      </c>
      <c r="AH333" t="n">
        <v>38338.36323908656</v>
      </c>
      <c r="AI333" t="n">
        <v>25841.55827634208</v>
      </c>
      <c r="AJ333" t="n">
        <v>192.7090649032106</v>
      </c>
      <c r="AK333" t="n">
        <v>25.35600470717091</v>
      </c>
      <c r="AL333" t="n">
        <v>-84.58998990796074</v>
      </c>
      <c r="AM333" t="n">
        <v>4.090486628690426</v>
      </c>
      <c r="AN333" t="n">
        <v>0.5813543444386209</v>
      </c>
      <c r="AO333" t="n">
        <v>-1609.407081562172</v>
      </c>
      <c r="AP333" t="n">
        <v>939551.7514028618</v>
      </c>
      <c r="AQ333" t="n">
        <v>0.2154924538239666</v>
      </c>
      <c r="AR333" t="n">
        <v>0.2109239512222429</v>
      </c>
      <c r="AS333" t="n">
        <v>0.1197435996930353</v>
      </c>
      <c r="AT333" t="n">
        <v>0.2489427266276563</v>
      </c>
      <c r="AU333" t="n">
        <v>0.204897268633099</v>
      </c>
      <c r="AV333" t="n">
        <v>6.700649080711568</v>
      </c>
      <c r="AW333" t="n">
        <v>82.87057097811773</v>
      </c>
      <c r="AX333" t="n">
        <v>9701.314336219462</v>
      </c>
      <c r="AY333" t="n">
        <v>154466.5586611214</v>
      </c>
      <c r="AZ333" t="n">
        <v>187332.5513927542</v>
      </c>
      <c r="BA333" t="n">
        <v>32190.02875870102</v>
      </c>
      <c r="BB333" t="n">
        <v>56050.83348348722</v>
      </c>
      <c r="BC333" t="n">
        <v>88240.86224218825</v>
      </c>
      <c r="BD333" t="n">
        <v>4.451382418719519</v>
      </c>
      <c r="BE333" t="n">
        <v>0.3608957900290917</v>
      </c>
      <c r="BF333" t="n">
        <v>27.64734343312006</v>
      </c>
      <c r="BG333" t="n">
        <v>27.06598908868146</v>
      </c>
      <c r="BH333" t="n">
        <v>358.5050919348021</v>
      </c>
      <c r="BI333" t="n">
        <v>1967.912173496974</v>
      </c>
      <c r="BJ333" t="n">
        <v>119806.9375837665</v>
      </c>
      <c r="BK333" t="n">
        <v>9658.231040973529</v>
      </c>
      <c r="BL333" t="n">
        <v>47900.4655327642</v>
      </c>
      <c r="BM333" t="n">
        <v>46974.45761306569</v>
      </c>
      <c r="BN333" t="n">
        <v>6228.576187852525</v>
      </c>
      <c r="BO333" t="n">
        <v>31514.15184146566</v>
      </c>
      <c r="BP333" t="n">
        <v>0.3005562325959704</v>
      </c>
      <c r="BQ333" t="n">
        <v>2.857628154161729</v>
      </c>
      <c r="BR333" t="n">
        <v>70.55863809392415</v>
      </c>
      <c r="BS333" t="n">
        <v>7977.429287335092</v>
      </c>
      <c r="BT333" t="n">
        <v>4928.935111883133</v>
      </c>
      <c r="BU333" t="n">
        <v>1145.609364003997</v>
      </c>
      <c r="BV333" t="n">
        <v>26929.36</v>
      </c>
      <c r="BW333" t="n">
        <v>1730.55</v>
      </c>
      <c r="BX333" t="n">
        <v>16.05080542</v>
      </c>
      <c r="BY333" t="inlineStr">
        <is>
          <t>2023-06-20 05:30:00</t>
        </is>
      </c>
      <c r="BZ333" t="inlineStr">
        <is>
          <t>2023-06-20 05:30:00</t>
        </is>
      </c>
      <c r="CA333" t="inlineStr">
        <is>
          <t>2023-06-20 05:30:00</t>
        </is>
      </c>
    </row>
    <row r="334">
      <c r="A334" t="n">
        <v>331</v>
      </c>
      <c r="B334" t="n">
        <v>201</v>
      </c>
      <c r="C334" t="n">
        <v>73</v>
      </c>
      <c r="D334" t="n">
        <v>796.2161457525945</v>
      </c>
      <c r="E334" t="n">
        <v>7.517398392579608</v>
      </c>
      <c r="F334" t="n">
        <v>115.221372909032</v>
      </c>
      <c r="G334" t="n">
        <v>7015.458259452726</v>
      </c>
      <c r="H334" t="n">
        <v>233891.7721277934</v>
      </c>
      <c r="I334" t="n">
        <v>192567.8219322788</v>
      </c>
      <c r="J334" t="n">
        <v>-324.4603105825432</v>
      </c>
      <c r="K334" t="n">
        <v>162.2815057749141</v>
      </c>
      <c r="L334" t="n">
        <v>-261.7006424350245</v>
      </c>
      <c r="M334" t="n">
        <v>4.451382418719519</v>
      </c>
      <c r="N334" t="n">
        <v>27.64734343312006</v>
      </c>
      <c r="O334" t="n">
        <v>358.5050919348021</v>
      </c>
      <c r="P334" t="n">
        <v>0.3933215531109405</v>
      </c>
      <c r="Q334" t="n">
        <v>27.06598908868146</v>
      </c>
      <c r="R334" t="n">
        <v>1967.912173496974</v>
      </c>
      <c r="S334" t="n">
        <v>33.25478401307276</v>
      </c>
      <c r="T334" t="n">
        <v>743.967116903077</v>
      </c>
      <c r="U334" t="n">
        <v>48547.0374222907</v>
      </c>
      <c r="V334" t="n">
        <v>231</v>
      </c>
      <c r="W334" t="n">
        <v>696.3333333333334</v>
      </c>
      <c r="X334" t="n">
        <v>160</v>
      </c>
      <c r="Y334" t="n">
        <v>0</v>
      </c>
      <c r="Z334" t="n">
        <v>0.2112533487526733</v>
      </c>
      <c r="AA334" t="n">
        <v>3.946497050275142</v>
      </c>
      <c r="AB334" t="n">
        <v>658.4418419986247</v>
      </c>
      <c r="AC334" t="n">
        <v>3391.312280325339</v>
      </c>
      <c r="AD334" t="n">
        <v>4895.983205957722</v>
      </c>
      <c r="AE334" t="n">
        <v>1.112182562542831</v>
      </c>
      <c r="AF334" t="n">
        <v>19.06875532965114</v>
      </c>
      <c r="AG334" t="n">
        <v>735.5131636018218</v>
      </c>
      <c r="AH334" t="n">
        <v>38338.36352970141</v>
      </c>
      <c r="AI334" t="n">
        <v>25841.5683806894</v>
      </c>
      <c r="AJ334" t="n">
        <v>188.8318675158681</v>
      </c>
      <c r="AK334" t="n">
        <v>25.40488124428067</v>
      </c>
      <c r="AL334" t="n">
        <v>-82.33972765590103</v>
      </c>
      <c r="AM334" t="n">
        <v>4.058060865608578</v>
      </c>
      <c r="AN334" t="n">
        <v>0.5813543444386209</v>
      </c>
      <c r="AO334" t="n">
        <v>-1609.407081562172</v>
      </c>
      <c r="AP334" t="n">
        <v>939502.0739812609</v>
      </c>
      <c r="AQ334" t="n">
        <v>0.2154744871603502</v>
      </c>
      <c r="AR334" t="n">
        <v>0.2122361966086542</v>
      </c>
      <c r="AS334" t="n">
        <v>0.1184219418775235</v>
      </c>
      <c r="AT334" t="n">
        <v>0.248963370855671</v>
      </c>
      <c r="AU334" t="n">
        <v>0.2049040034978011</v>
      </c>
      <c r="AV334" t="n">
        <v>6.697231376495381</v>
      </c>
      <c r="AW334" t="n">
        <v>82.84346263267157</v>
      </c>
      <c r="AX334" t="n">
        <v>9799.858393733433</v>
      </c>
      <c r="AY334" t="n">
        <v>154423.6076487539</v>
      </c>
      <c r="AZ334" t="n">
        <v>187252.2856617302</v>
      </c>
      <c r="BA334" t="n">
        <v>33062.86267011596</v>
      </c>
      <c r="BB334" t="n">
        <v>56050.83348348722</v>
      </c>
      <c r="BC334" t="n">
        <v>89113.69615360319</v>
      </c>
      <c r="BD334" t="n">
        <v>4.451382418719519</v>
      </c>
      <c r="BE334" t="n">
        <v>0.3933215531109405</v>
      </c>
      <c r="BF334" t="n">
        <v>27.64734343312006</v>
      </c>
      <c r="BG334" t="n">
        <v>27.06598908868146</v>
      </c>
      <c r="BH334" t="n">
        <v>358.5050919348021</v>
      </c>
      <c r="BI334" t="n">
        <v>1967.912173496974</v>
      </c>
      <c r="BJ334" t="n">
        <v>119806.9375837665</v>
      </c>
      <c r="BK334" t="n">
        <v>10531.54742023382</v>
      </c>
      <c r="BL334" t="n">
        <v>47900.4655327642</v>
      </c>
      <c r="BM334" t="n">
        <v>46974.45761306569</v>
      </c>
      <c r="BN334" t="n">
        <v>6228.576187852525</v>
      </c>
      <c r="BO334" t="n">
        <v>31514.15184146566</v>
      </c>
      <c r="BP334" t="n">
        <v>0.3005562325959704</v>
      </c>
      <c r="BQ334" t="n">
        <v>2.857628154161729</v>
      </c>
      <c r="BR334" t="n">
        <v>70.55863809392415</v>
      </c>
      <c r="BS334" t="n">
        <v>7977.429287335092</v>
      </c>
      <c r="BT334" t="n">
        <v>4928.935111883133</v>
      </c>
      <c r="BU334" t="n">
        <v>1145.609364003997</v>
      </c>
      <c r="BV334" t="n">
        <v>26932.79344131</v>
      </c>
      <c r="BW334" t="n">
        <v>1730.41888964</v>
      </c>
      <c r="BX334" t="n">
        <v>16.055</v>
      </c>
      <c r="BY334" t="inlineStr">
        <is>
          <t>2023-06-20 05:31:00</t>
        </is>
      </c>
      <c r="BZ334" t="inlineStr">
        <is>
          <t>2023-06-20 05:31:00</t>
        </is>
      </c>
      <c r="CA334" t="inlineStr">
        <is>
          <t>2023-06-20 05:31:00</t>
        </is>
      </c>
    </row>
    <row r="335">
      <c r="A335" t="n">
        <v>332</v>
      </c>
      <c r="B335" t="n">
        <v>201</v>
      </c>
      <c r="C335" t="n">
        <v>73</v>
      </c>
      <c r="D335" t="n">
        <v>796.2161457525945</v>
      </c>
      <c r="E335" t="n">
        <v>7.517398392579608</v>
      </c>
      <c r="F335" t="n">
        <v>115.221372909032</v>
      </c>
      <c r="G335" t="n">
        <v>7015.458259452726</v>
      </c>
      <c r="H335" t="n">
        <v>233891.5308962638</v>
      </c>
      <c r="I335" t="n">
        <v>192567.8219322788</v>
      </c>
      <c r="J335" t="n">
        <v>-324.2190766598715</v>
      </c>
      <c r="K335" t="n">
        <v>162.2815057749141</v>
      </c>
      <c r="L335" t="n">
        <v>-261.7006424350245</v>
      </c>
      <c r="M335" t="n">
        <v>4.451382418719519</v>
      </c>
      <c r="N335" t="n">
        <v>30.19993889767302</v>
      </c>
      <c r="O335" t="n">
        <v>358.5050919348021</v>
      </c>
      <c r="P335" t="n">
        <v>0.4095344346518648</v>
      </c>
      <c r="Q335" t="n">
        <v>27.06598908868146</v>
      </c>
      <c r="R335" t="n">
        <v>1982.321945571819</v>
      </c>
      <c r="S335" t="n">
        <v>33.29224250641686</v>
      </c>
      <c r="T335" t="n">
        <v>746.5197123676298</v>
      </c>
      <c r="U335" t="n">
        <v>48561.44719436555</v>
      </c>
      <c r="V335" t="n">
        <v>231.6666666666667</v>
      </c>
      <c r="W335" t="n">
        <v>697.6666666666666</v>
      </c>
      <c r="X335" t="n">
        <v>160</v>
      </c>
      <c r="Y335" t="n">
        <v>0</v>
      </c>
      <c r="Z335" t="n">
        <v>0.2112533487526733</v>
      </c>
      <c r="AA335" t="n">
        <v>3.947192698011095</v>
      </c>
      <c r="AB335" t="n">
        <v>658.4418419986247</v>
      </c>
      <c r="AC335" t="n">
        <v>3391.312654910273</v>
      </c>
      <c r="AD335" t="n">
        <v>4896.129489748227</v>
      </c>
      <c r="AE335" t="n">
        <v>1.112182562542831</v>
      </c>
      <c r="AF335" t="n">
        <v>19.06902518241712</v>
      </c>
      <c r="AG335" t="n">
        <v>735.5131636018218</v>
      </c>
      <c r="AH335" t="n">
        <v>38338.36367500883</v>
      </c>
      <c r="AI335" t="n">
        <v>25841.6251264868</v>
      </c>
      <c r="AJ335" t="n">
        <v>262.7745386430404</v>
      </c>
      <c r="AK335" t="n">
        <v>25.74378944099995</v>
      </c>
      <c r="AL335" t="n">
        <v>-112.277607035086</v>
      </c>
      <c r="AM335" t="n">
        <v>4.041847984067654</v>
      </c>
      <c r="AN335" t="n">
        <v>3.133949808991574</v>
      </c>
      <c r="AO335" t="n">
        <v>-1623.816853637017</v>
      </c>
      <c r="AP335" t="n">
        <v>940883.8261759984</v>
      </c>
      <c r="AQ335" t="n">
        <v>0.2151854803863002</v>
      </c>
      <c r="AR335" t="n">
        <v>0.2119084573728744</v>
      </c>
      <c r="AS335" t="n">
        <v>0.1197099782374671</v>
      </c>
      <c r="AT335" t="n">
        <v>0.2485895118963379</v>
      </c>
      <c r="AU335" t="n">
        <v>0.2046065721070206</v>
      </c>
      <c r="AV335" t="n">
        <v>6.697809575313741</v>
      </c>
      <c r="AW335" t="n">
        <v>82.84879036541646</v>
      </c>
      <c r="AX335" t="n">
        <v>9798.447617061045</v>
      </c>
      <c r="AY335" t="n">
        <v>154430.8706624378</v>
      </c>
      <c r="AZ335" t="n">
        <v>187269.3599001395</v>
      </c>
      <c r="BA335" t="n">
        <v>33499.27962582344</v>
      </c>
      <c r="BB335" t="n">
        <v>56281.75008098661</v>
      </c>
      <c r="BC335" t="n">
        <v>89781.02970681006</v>
      </c>
      <c r="BD335" t="n">
        <v>4.451382418719519</v>
      </c>
      <c r="BE335" t="n">
        <v>0.4095344346518648</v>
      </c>
      <c r="BF335" t="n">
        <v>30.19993889767302</v>
      </c>
      <c r="BG335" t="n">
        <v>27.06598908868146</v>
      </c>
      <c r="BH335" t="n">
        <v>358.5050919348021</v>
      </c>
      <c r="BI335" t="n">
        <v>1982.321945571819</v>
      </c>
      <c r="BJ335" t="n">
        <v>119806.9375837665</v>
      </c>
      <c r="BK335" t="n">
        <v>10968.20560986396</v>
      </c>
      <c r="BL335" t="n">
        <v>52315.46017420963</v>
      </c>
      <c r="BM335" t="n">
        <v>46974.45761306569</v>
      </c>
      <c r="BN335" t="n">
        <v>6228.576187852525</v>
      </c>
      <c r="BO335" t="n">
        <v>31745.06843896505</v>
      </c>
      <c r="BP335" t="n">
        <v>0.3005562325959704</v>
      </c>
      <c r="BQ335" t="n">
        <v>4.043325794929034</v>
      </c>
      <c r="BR335" t="n">
        <v>70.55863809392415</v>
      </c>
      <c r="BS335" t="n">
        <v>7977.429287335092</v>
      </c>
      <c r="BT335" t="n">
        <v>6979.729608330672</v>
      </c>
      <c r="BU335" t="n">
        <v>1145.609364003997</v>
      </c>
      <c r="BV335" t="n">
        <v>26903.70417838999</v>
      </c>
      <c r="BW335" t="n">
        <v>1729.61</v>
      </c>
      <c r="BX335" t="n">
        <v>16.025</v>
      </c>
      <c r="BY335" t="inlineStr">
        <is>
          <t>2023-06-20 05:32:00</t>
        </is>
      </c>
      <c r="BZ335" t="inlineStr">
        <is>
          <t>2023-06-20 05:32:00</t>
        </is>
      </c>
      <c r="CA335" t="inlineStr">
        <is>
          <t>2023-06-20 05:32:00</t>
        </is>
      </c>
    </row>
    <row r="336">
      <c r="A336" t="n">
        <v>333</v>
      </c>
      <c r="B336" t="n">
        <v>201</v>
      </c>
      <c r="C336" t="n">
        <v>73</v>
      </c>
      <c r="D336" t="n">
        <v>796.4208518898314</v>
      </c>
      <c r="E336" t="n">
        <v>7.517398392579608</v>
      </c>
      <c r="F336" t="n">
        <v>115.2218144725867</v>
      </c>
      <c r="G336" t="n">
        <v>7030.49744868691</v>
      </c>
      <c r="H336" t="n">
        <v>233891.5308962638</v>
      </c>
      <c r="I336" t="n">
        <v>192567.7505364195</v>
      </c>
      <c r="J336" t="n">
        <v>-324.1477022192705</v>
      </c>
      <c r="K336" t="n">
        <v>162.2815057749141</v>
      </c>
      <c r="L336" t="n">
        <v>-261.7006424350245</v>
      </c>
      <c r="M336" t="n">
        <v>4.451382418719519</v>
      </c>
      <c r="N336" t="n">
        <v>31.47623662994949</v>
      </c>
      <c r="O336" t="n">
        <v>358.5050919348021</v>
      </c>
      <c r="P336" t="n">
        <v>0.4095344346518648</v>
      </c>
      <c r="Q336" t="n">
        <v>27.06598908868146</v>
      </c>
      <c r="R336" t="n">
        <v>1975.741568465371</v>
      </c>
      <c r="S336" t="n">
        <v>33.29224250641686</v>
      </c>
      <c r="T336" t="n">
        <v>747.7960100999065</v>
      </c>
      <c r="U336" t="n">
        <v>48582.43734354684</v>
      </c>
      <c r="V336" t="n">
        <v>232</v>
      </c>
      <c r="W336" t="n">
        <v>698.6666666666666</v>
      </c>
      <c r="X336" t="n">
        <v>160</v>
      </c>
      <c r="Y336" t="n">
        <v>0</v>
      </c>
      <c r="Z336" t="n">
        <v>0.2112533487526733</v>
      </c>
      <c r="AA336" t="n">
        <v>3.94754104622711</v>
      </c>
      <c r="AB336" t="n">
        <v>658.8920294461037</v>
      </c>
      <c r="AC336" t="n">
        <v>3391.312654910273</v>
      </c>
      <c r="AD336" t="n">
        <v>4896.340484274919</v>
      </c>
      <c r="AE336" t="n">
        <v>1.112182562542831</v>
      </c>
      <c r="AF336" t="n">
        <v>19.06916063314815</v>
      </c>
      <c r="AG336" t="n">
        <v>735.9633510493009</v>
      </c>
      <c r="AH336" t="n">
        <v>38338.36367500883</v>
      </c>
      <c r="AI336" t="n">
        <v>25841.70697148778</v>
      </c>
      <c r="AJ336" t="n">
        <v>308.6288243088259</v>
      </c>
      <c r="AK336" t="n">
        <v>25.82184595574011</v>
      </c>
      <c r="AL336" t="n">
        <v>-128.3003142835825</v>
      </c>
      <c r="AM336" t="n">
        <v>4.041847984067654</v>
      </c>
      <c r="AN336" t="n">
        <v>4.410247541268051</v>
      </c>
      <c r="AO336" t="n">
        <v>-1617.236476530569</v>
      </c>
      <c r="AP336" t="n">
        <v>940365.4656646888</v>
      </c>
      <c r="AQ336" t="n">
        <v>0.2150715545493907</v>
      </c>
      <c r="AR336" t="n">
        <v>0.2119261564505943</v>
      </c>
      <c r="AS336" t="n">
        <v>0.1195521557443254</v>
      </c>
      <c r="AT336" t="n">
        <v>0.2487315370273212</v>
      </c>
      <c r="AU336" t="n">
        <v>0.2047185962283686</v>
      </c>
      <c r="AV336" t="n">
        <v>6.698787152716103</v>
      </c>
      <c r="AW336" t="n">
        <v>82.85754827424822</v>
      </c>
      <c r="AX336" t="n">
        <v>9815.776861485137</v>
      </c>
      <c r="AY336" t="n">
        <v>154441.8656807558</v>
      </c>
      <c r="AZ336" t="n">
        <v>187278.408697826</v>
      </c>
      <c r="BA336" t="n">
        <v>33499.27962582344</v>
      </c>
      <c r="BB336" t="n">
        <v>56176.22816355303</v>
      </c>
      <c r="BC336" t="n">
        <v>89675.50778937647</v>
      </c>
      <c r="BD336" t="n">
        <v>4.451382418719519</v>
      </c>
      <c r="BE336" t="n">
        <v>0.4095344346518648</v>
      </c>
      <c r="BF336" t="n">
        <v>31.47623662994949</v>
      </c>
      <c r="BG336" t="n">
        <v>27.06598908868146</v>
      </c>
      <c r="BH336" t="n">
        <v>358.5050919348021</v>
      </c>
      <c r="BI336" t="n">
        <v>1975.741568465371</v>
      </c>
      <c r="BJ336" t="n">
        <v>119806.9375837665</v>
      </c>
      <c r="BK336" t="n">
        <v>10968.20560986396</v>
      </c>
      <c r="BL336" t="n">
        <v>54522.95749493237</v>
      </c>
      <c r="BM336" t="n">
        <v>46974.45761306569</v>
      </c>
      <c r="BN336" t="n">
        <v>6228.576187852525</v>
      </c>
      <c r="BO336" t="n">
        <v>31639.61789597207</v>
      </c>
      <c r="BP336" t="n">
        <v>0.3005562325959704</v>
      </c>
      <c r="BQ336" t="n">
        <v>4.636174615312687</v>
      </c>
      <c r="BR336" t="n">
        <v>70.55863809392415</v>
      </c>
      <c r="BS336" t="n">
        <v>7977.429287335092</v>
      </c>
      <c r="BT336" t="n">
        <v>8005.126856554441</v>
      </c>
      <c r="BU336" t="n">
        <v>1145.609364003997</v>
      </c>
      <c r="BV336" t="n">
        <v>26901.23148788</v>
      </c>
      <c r="BW336" t="n">
        <v>1729.63676516</v>
      </c>
      <c r="BX336" t="n">
        <v>16.02499999</v>
      </c>
      <c r="BY336" t="inlineStr">
        <is>
          <t>2023-06-20 05:33:00</t>
        </is>
      </c>
      <c r="BZ336" t="inlineStr">
        <is>
          <t>2023-06-20 05:33:00</t>
        </is>
      </c>
      <c r="CA336" t="inlineStr">
        <is>
          <t>2023-06-20 05:33:00</t>
        </is>
      </c>
    </row>
    <row r="337">
      <c r="A337" t="n">
        <v>334</v>
      </c>
      <c r="B337" t="n">
        <v>201</v>
      </c>
      <c r="C337" t="n">
        <v>73</v>
      </c>
      <c r="D337" t="n">
        <v>796.5544609035264</v>
      </c>
      <c r="E337" t="n">
        <v>7.517398392579608</v>
      </c>
      <c r="F337" t="n">
        <v>115.2218144725867</v>
      </c>
      <c r="G337" t="n">
        <v>7040.344295227932</v>
      </c>
      <c r="H337" t="n">
        <v>233891.5308962638</v>
      </c>
      <c r="I337" t="n">
        <v>192567.7148384898</v>
      </c>
      <c r="J337" t="n">
        <v>-324.11201499897</v>
      </c>
      <c r="K337" t="n">
        <v>162.2815057749141</v>
      </c>
      <c r="L337" t="n">
        <v>-261.7006424350245</v>
      </c>
      <c r="M337" t="n">
        <v>4.451382418719519</v>
      </c>
      <c r="N337" t="n">
        <v>31.47623662994949</v>
      </c>
      <c r="O337" t="n">
        <v>1114.666041562549</v>
      </c>
      <c r="P337" t="n">
        <v>0.4095344346518648</v>
      </c>
      <c r="Q337" t="n">
        <v>27.06598908868146</v>
      </c>
      <c r="R337" t="n">
        <v>1968.848936893436</v>
      </c>
      <c r="S337" t="n">
        <v>33.29224250641686</v>
      </c>
      <c r="T337" t="n">
        <v>747.7960100999065</v>
      </c>
      <c r="U337" t="n">
        <v>49345.49092474653</v>
      </c>
      <c r="V337" t="n">
        <v>232.6666666666667</v>
      </c>
      <c r="W337" t="n">
        <v>699</v>
      </c>
      <c r="X337" t="n">
        <v>160</v>
      </c>
      <c r="Y337" t="n">
        <v>0</v>
      </c>
      <c r="Z337" t="n">
        <v>0.2112533487526733</v>
      </c>
      <c r="AA337" t="n">
        <v>3.94754104622711</v>
      </c>
      <c r="AB337" t="n">
        <v>669.1919762840754</v>
      </c>
      <c r="AC337" t="n">
        <v>3391.312654910273</v>
      </c>
      <c r="AD337" t="n">
        <v>4896.409410590638</v>
      </c>
      <c r="AE337" t="n">
        <v>1.112182562542831</v>
      </c>
      <c r="AF337" t="n">
        <v>19.06916063314815</v>
      </c>
      <c r="AG337" t="n">
        <v>740.1391935753824</v>
      </c>
      <c r="AH337" t="n">
        <v>38338.36367500883</v>
      </c>
      <c r="AI337" t="n">
        <v>25841.73370753892</v>
      </c>
      <c r="AJ337" t="n">
        <v>314.5779749127319</v>
      </c>
      <c r="AK337" t="n">
        <v>26.12580780191012</v>
      </c>
      <c r="AL337" t="n">
        <v>-139.0002473974524</v>
      </c>
      <c r="AM337" t="n">
        <v>4.041847984067654</v>
      </c>
      <c r="AN337" t="n">
        <v>4.410247541268051</v>
      </c>
      <c r="AO337" t="n">
        <v>-854.1828953308863</v>
      </c>
      <c r="AP337" t="n">
        <v>940593.7134320722</v>
      </c>
      <c r="AQ337" t="n">
        <v>0.2149996023336228</v>
      </c>
      <c r="AR337" t="n">
        <v>0.2118788203814876</v>
      </c>
      <c r="AS337" t="n">
        <v>0.119779369068725</v>
      </c>
      <c r="AT337" t="n">
        <v>0.2486736655979059</v>
      </c>
      <c r="AU337" t="n">
        <v>0.2046685426182587</v>
      </c>
      <c r="AV337" t="n">
        <v>6.698856058059014</v>
      </c>
      <c r="AW337" t="n">
        <v>82.85762180674159</v>
      </c>
      <c r="AX337" t="n">
        <v>9825.614946813432</v>
      </c>
      <c r="AY337" t="n">
        <v>154441.9226681948</v>
      </c>
      <c r="AZ337" t="n">
        <v>187278.7374114255</v>
      </c>
      <c r="BA337" t="n">
        <v>33499.27962582344</v>
      </c>
      <c r="BB337" t="n">
        <v>56065.7380554614</v>
      </c>
      <c r="BC337" t="n">
        <v>89565.01768128485</v>
      </c>
      <c r="BD337" t="n">
        <v>4.451382418719519</v>
      </c>
      <c r="BE337" t="n">
        <v>0.4095344346518648</v>
      </c>
      <c r="BF337" t="n">
        <v>31.47623662994949</v>
      </c>
      <c r="BG337" t="n">
        <v>27.06598908868146</v>
      </c>
      <c r="BH337" t="n">
        <v>1114.666041562549</v>
      </c>
      <c r="BI337" t="n">
        <v>1968.848936893436</v>
      </c>
      <c r="BJ337" t="n">
        <v>119806.9375837665</v>
      </c>
      <c r="BK337" t="n">
        <v>10968.20560986396</v>
      </c>
      <c r="BL337" t="n">
        <v>54522.95749493237</v>
      </c>
      <c r="BM337" t="n">
        <v>46974.45761306569</v>
      </c>
      <c r="BN337" t="n">
        <v>18338.49379614091</v>
      </c>
      <c r="BO337" t="n">
        <v>31529.16347510074</v>
      </c>
      <c r="BP337" t="n">
        <v>0.3005562325959704</v>
      </c>
      <c r="BQ337" t="n">
        <v>4.636174615312687</v>
      </c>
      <c r="BR337" t="n">
        <v>132.6613506654705</v>
      </c>
      <c r="BS337" t="n">
        <v>7977.429287335092</v>
      </c>
      <c r="BT337" t="n">
        <v>8005.126856554441</v>
      </c>
      <c r="BU337" t="n">
        <v>2140.184305837312</v>
      </c>
      <c r="BV337" t="n">
        <v>26900.26</v>
      </c>
      <c r="BW337" t="n">
        <v>1729.52</v>
      </c>
      <c r="BX337" t="n">
        <v>16.015</v>
      </c>
      <c r="BY337" t="inlineStr">
        <is>
          <t>2023-06-20 05:34:00</t>
        </is>
      </c>
      <c r="BZ337" t="inlineStr">
        <is>
          <t>2023-06-20 05:34:00</t>
        </is>
      </c>
      <c r="CA337" t="inlineStr">
        <is>
          <t>2023-06-20 05:34:00</t>
        </is>
      </c>
    </row>
    <row r="338">
      <c r="A338" t="n">
        <v>335</v>
      </c>
      <c r="B338" t="n">
        <v>201</v>
      </c>
      <c r="C338" t="n">
        <v>73</v>
      </c>
      <c r="D338" t="n">
        <v>796.6238975594682</v>
      </c>
      <c r="E338" t="n">
        <v>7.517398392579608</v>
      </c>
      <c r="F338" t="n">
        <v>115.2244848097391</v>
      </c>
      <c r="G338" t="n">
        <v>7045.433000611904</v>
      </c>
      <c r="H338" t="n">
        <v>233889.5730504662</v>
      </c>
      <c r="I338" t="n">
        <v>192567.7148384898</v>
      </c>
      <c r="J338" t="n">
        <v>-326.5356075220625</v>
      </c>
      <c r="K338" t="n">
        <v>162.2815057749141</v>
      </c>
      <c r="L338" t="n">
        <v>-261.7006424350245</v>
      </c>
      <c r="M338" t="n">
        <v>4.451382418719519</v>
      </c>
      <c r="N338" t="n">
        <v>27.43946933189608</v>
      </c>
      <c r="O338" t="n">
        <v>1253.743121753222</v>
      </c>
      <c r="P338" t="n">
        <v>0.355863059766835</v>
      </c>
      <c r="Q338" t="n">
        <v>27.06598908868146</v>
      </c>
      <c r="R338" t="n">
        <v>1968.848936893436</v>
      </c>
      <c r="S338" t="n">
        <v>33.3459138813019</v>
      </c>
      <c r="T338" t="n">
        <v>751.8327773979599</v>
      </c>
      <c r="U338" t="n">
        <v>49962.57479418359</v>
      </c>
      <c r="V338" t="n">
        <v>234.3333333333333</v>
      </c>
      <c r="W338" t="n">
        <v>699.6666666666666</v>
      </c>
      <c r="X338" t="n">
        <v>160</v>
      </c>
      <c r="Y338" t="n">
        <v>0</v>
      </c>
      <c r="Z338" t="n">
        <v>0.2112533487526733</v>
      </c>
      <c r="AA338" t="n">
        <v>3.993843723219631</v>
      </c>
      <c r="AB338" t="n">
        <v>676.9180281012483</v>
      </c>
      <c r="AC338" t="n">
        <v>3391.313191624022</v>
      </c>
      <c r="AD338" t="n">
        <v>4896.409410590638</v>
      </c>
      <c r="AE338" t="n">
        <v>1.112182562542831</v>
      </c>
      <c r="AF338" t="n">
        <v>19.08712009072565</v>
      </c>
      <c r="AG338" t="n">
        <v>743.2298635503903</v>
      </c>
      <c r="AH338" t="n">
        <v>38338.36388318444</v>
      </c>
      <c r="AI338" t="n">
        <v>25841.73370753892</v>
      </c>
      <c r="AJ338" t="n">
        <v>328.479643709947</v>
      </c>
      <c r="AK338" t="n">
        <v>21.20122151846396</v>
      </c>
      <c r="AL338" t="n">
        <v>-141.2356568117899</v>
      </c>
      <c r="AM338" t="n">
        <v>4.095519358952683</v>
      </c>
      <c r="AN338" t="n">
        <v>0.3734802432146361</v>
      </c>
      <c r="AO338" t="n">
        <v>-715.105815140214</v>
      </c>
      <c r="AP338" t="n">
        <v>940660.5444958356</v>
      </c>
      <c r="AQ338" t="n">
        <v>0.2149765635087385</v>
      </c>
      <c r="AR338" t="n">
        <v>0.211849464435053</v>
      </c>
      <c r="AS338" t="n">
        <v>0.1198637644023928</v>
      </c>
      <c r="AT338" t="n">
        <v>0.2486563412236833</v>
      </c>
      <c r="AU338" t="n">
        <v>0.2046538664301325</v>
      </c>
      <c r="AV338" t="n">
        <v>6.698664029779459</v>
      </c>
      <c r="AW338" t="n">
        <v>82.85693902402564</v>
      </c>
      <c r="AX338" t="n">
        <v>9835.192331546012</v>
      </c>
      <c r="AY338" t="n">
        <v>154440.6501515922</v>
      </c>
      <c r="AZ338" t="n">
        <v>187272.8939695345</v>
      </c>
      <c r="BA338" t="n">
        <v>32053.75957233381</v>
      </c>
      <c r="BB338" t="n">
        <v>56065.7380554614</v>
      </c>
      <c r="BC338" t="n">
        <v>88119.49762779521</v>
      </c>
      <c r="BD338" t="n">
        <v>4.451382418719519</v>
      </c>
      <c r="BE338" t="n">
        <v>0.355863059766835</v>
      </c>
      <c r="BF338" t="n">
        <v>27.43946933189608</v>
      </c>
      <c r="BG338" t="n">
        <v>27.06598908868146</v>
      </c>
      <c r="BH338" t="n">
        <v>1253.743121753222</v>
      </c>
      <c r="BI338" t="n">
        <v>1968.848936893436</v>
      </c>
      <c r="BJ338" t="n">
        <v>119806.9375837665</v>
      </c>
      <c r="BK338" t="n">
        <v>9524.643500005473</v>
      </c>
      <c r="BL338" t="n">
        <v>47541.16661458407</v>
      </c>
      <c r="BM338" t="n">
        <v>46974.45761306569</v>
      </c>
      <c r="BN338" t="n">
        <v>20563.92629403384</v>
      </c>
      <c r="BO338" t="n">
        <v>31529.16347510074</v>
      </c>
      <c r="BP338" t="n">
        <v>0.3005562325959704</v>
      </c>
      <c r="BQ338" t="n">
        <v>4.32217139070849</v>
      </c>
      <c r="BR338" t="n">
        <v>116.6736148886275</v>
      </c>
      <c r="BS338" t="n">
        <v>7977.429287335092</v>
      </c>
      <c r="BT338" t="n">
        <v>7462.042579440254</v>
      </c>
      <c r="BU338" t="n">
        <v>1883.769341857774</v>
      </c>
      <c r="BV338" t="n">
        <v>26896.31322005</v>
      </c>
      <c r="BW338" t="n">
        <v>1729.55</v>
      </c>
      <c r="BX338" t="n">
        <v>16.02289504</v>
      </c>
      <c r="BY338" t="inlineStr">
        <is>
          <t>2023-06-20 05:35:00</t>
        </is>
      </c>
      <c r="BZ338" t="inlineStr">
        <is>
          <t>2023-06-20 05:35:00</t>
        </is>
      </c>
      <c r="CA338" t="inlineStr">
        <is>
          <t>2023-06-20 05:35:00</t>
        </is>
      </c>
    </row>
    <row r="339">
      <c r="A339" t="n">
        <v>336</v>
      </c>
      <c r="B339" t="n">
        <v>201</v>
      </c>
      <c r="C339" t="n">
        <v>73</v>
      </c>
      <c r="D339" t="n">
        <v>796.644096705471</v>
      </c>
      <c r="E339" t="n">
        <v>7.517398392579608</v>
      </c>
      <c r="F339" t="n">
        <v>115.2351889100662</v>
      </c>
      <c r="G339" t="n">
        <v>7045.896044163946</v>
      </c>
      <c r="H339" t="n">
        <v>233888.5941275674</v>
      </c>
      <c r="I339" t="n">
        <v>192567.7148384898</v>
      </c>
      <c r="J339" t="n">
        <v>-327.7474037836087</v>
      </c>
      <c r="K339" t="n">
        <v>162.2815057749141</v>
      </c>
      <c r="L339" t="n">
        <v>-261.7006424350245</v>
      </c>
      <c r="M339" t="n">
        <v>4.451382418719519</v>
      </c>
      <c r="N339" t="n">
        <v>25.42108568286936</v>
      </c>
      <c r="O339" t="n">
        <v>1134.241424441621</v>
      </c>
      <c r="P339" t="n">
        <v>0.3290273723243201</v>
      </c>
      <c r="Q339" t="n">
        <v>27.06598908868146</v>
      </c>
      <c r="R339" t="n">
        <v>1968.848936893436</v>
      </c>
      <c r="S339" t="n">
        <v>33.37274956874441</v>
      </c>
      <c r="T339" t="n">
        <v>753.8511610469865</v>
      </c>
      <c r="U339" t="n">
        <v>50190.38151843864</v>
      </c>
      <c r="V339" t="n">
        <v>235</v>
      </c>
      <c r="W339" t="n">
        <v>700</v>
      </c>
      <c r="X339" t="n">
        <v>160.6666666666667</v>
      </c>
      <c r="Y339" t="n">
        <v>0</v>
      </c>
      <c r="Z339" t="n">
        <v>0.2112533487526733</v>
      </c>
      <c r="AA339" t="n">
        <v>4.01700604748885</v>
      </c>
      <c r="AB339" t="n">
        <v>678.2187667835974</v>
      </c>
      <c r="AC339" t="n">
        <v>3391.313459980896</v>
      </c>
      <c r="AD339" t="n">
        <v>4896.409410590638</v>
      </c>
      <c r="AE339" t="n">
        <v>1.112182562542831</v>
      </c>
      <c r="AF339" t="n">
        <v>19.09611080528736</v>
      </c>
      <c r="AG339" t="n">
        <v>743.7431499265427</v>
      </c>
      <c r="AH339" t="n">
        <v>38338.36398727224</v>
      </c>
      <c r="AI339" t="n">
        <v>25841.73370753892</v>
      </c>
      <c r="AJ339" t="n">
        <v>332.5175979043998</v>
      </c>
      <c r="AK339" t="n">
        <v>18.58730503054241</v>
      </c>
      <c r="AL339" t="n">
        <v>-140.4710482338597</v>
      </c>
      <c r="AM339" t="n">
        <v>4.122355046395199</v>
      </c>
      <c r="AN339" t="n">
        <v>-1.644903405812071</v>
      </c>
      <c r="AO339" t="n">
        <v>-834.6075124518147</v>
      </c>
      <c r="AP339" t="n">
        <v>940778.4493267921</v>
      </c>
      <c r="AQ339" t="n">
        <v>0.2149180839669596</v>
      </c>
      <c r="AR339" t="n">
        <v>0.2118339520703344</v>
      </c>
      <c r="AS339" t="n">
        <v>0.1199942260188089</v>
      </c>
      <c r="AT339" t="n">
        <v>0.2486241917084641</v>
      </c>
      <c r="AU339" t="n">
        <v>0.204629546235433</v>
      </c>
      <c r="AV339" t="n">
        <v>6.698422886061291</v>
      </c>
      <c r="AW339" t="n">
        <v>82.86379991344535</v>
      </c>
      <c r="AX339" t="n">
        <v>9834.675899330285</v>
      </c>
      <c r="AY339" t="n">
        <v>154430.6782454964</v>
      </c>
      <c r="AZ339" t="n">
        <v>187264.5589137944</v>
      </c>
      <c r="BA339" t="n">
        <v>31330.999545589</v>
      </c>
      <c r="BB339" t="n">
        <v>56065.7380554614</v>
      </c>
      <c r="BC339" t="n">
        <v>87396.73760105041</v>
      </c>
      <c r="BD339" t="n">
        <v>4.451382418719519</v>
      </c>
      <c r="BE339" t="n">
        <v>0.3290273723243201</v>
      </c>
      <c r="BF339" t="n">
        <v>25.42108568286936</v>
      </c>
      <c r="BG339" t="n">
        <v>27.06598908868146</v>
      </c>
      <c r="BH339" t="n">
        <v>1134.241424441621</v>
      </c>
      <c r="BI339" t="n">
        <v>1968.848936893436</v>
      </c>
      <c r="BJ339" t="n">
        <v>119806.9375837665</v>
      </c>
      <c r="BK339" t="n">
        <v>8802.862445076229</v>
      </c>
      <c r="BL339" t="n">
        <v>44050.27117440993</v>
      </c>
      <c r="BM339" t="n">
        <v>46974.45761306569</v>
      </c>
      <c r="BN339" t="n">
        <v>18649.16314090821</v>
      </c>
      <c r="BO339" t="n">
        <v>31529.16347510074</v>
      </c>
      <c r="BP339" t="n">
        <v>0.3005562325959704</v>
      </c>
      <c r="BQ339" t="n">
        <v>4.165169778406392</v>
      </c>
      <c r="BR339" t="n">
        <v>93.15406885731947</v>
      </c>
      <c r="BS339" t="n">
        <v>7977.429287335092</v>
      </c>
      <c r="BT339" t="n">
        <v>7190.500440883159</v>
      </c>
      <c r="BU339" t="n">
        <v>1506.918124409676</v>
      </c>
      <c r="BV339" t="n">
        <v>26897.135</v>
      </c>
      <c r="BW339" t="n">
        <v>1729.49</v>
      </c>
      <c r="BX339" t="n">
        <v>16.02145438</v>
      </c>
      <c r="BY339" t="inlineStr">
        <is>
          <t>2023-06-20 05:36:00</t>
        </is>
      </c>
      <c r="BZ339" t="inlineStr">
        <is>
          <t>2023-06-20 05:36:00</t>
        </is>
      </c>
      <c r="CA339" t="inlineStr">
        <is>
          <t>2023-06-20 05:36:00</t>
        </is>
      </c>
    </row>
    <row r="340">
      <c r="A340" t="n">
        <v>337</v>
      </c>
      <c r="B340" t="n">
        <v>201</v>
      </c>
      <c r="C340" t="n">
        <v>73</v>
      </c>
      <c r="D340" t="n">
        <v>796.6555834422849</v>
      </c>
      <c r="E340" t="n">
        <v>7.519129562343008</v>
      </c>
      <c r="F340" t="n">
        <v>115.2366385972704</v>
      </c>
      <c r="G340" t="n">
        <v>7046.586885022113</v>
      </c>
      <c r="H340" t="n">
        <v>233888.5941275674</v>
      </c>
      <c r="I340" t="n">
        <v>192536.2397842162</v>
      </c>
      <c r="J340" t="n">
        <v>-344.3610224312649</v>
      </c>
      <c r="K340" t="n">
        <v>162.2815057749141</v>
      </c>
      <c r="L340" t="n">
        <v>-261.7006424350245</v>
      </c>
      <c r="M340" t="n">
        <v>3.826830039049799</v>
      </c>
      <c r="N340" t="n">
        <v>25.42108568286936</v>
      </c>
      <c r="O340" t="n">
        <v>1134.241424441621</v>
      </c>
      <c r="P340" t="n">
        <v>0.3290273723243201</v>
      </c>
      <c r="Q340" t="n">
        <v>9.772857881580768</v>
      </c>
      <c r="R340" t="n">
        <v>1968.848936893436</v>
      </c>
      <c r="S340" t="n">
        <v>33.99730194841413</v>
      </c>
      <c r="T340" t="n">
        <v>771.1442922540873</v>
      </c>
      <c r="U340" t="n">
        <v>50244.53403191036</v>
      </c>
      <c r="V340" t="n">
        <v>235.6666666666667</v>
      </c>
      <c r="W340" t="n">
        <v>700.6666666666666</v>
      </c>
      <c r="X340" t="n">
        <v>161</v>
      </c>
      <c r="Y340" t="n">
        <v>0</v>
      </c>
      <c r="Z340" t="n">
        <v>0.2187187812376261</v>
      </c>
      <c r="AA340" t="n">
        <v>4.017007747534903</v>
      </c>
      <c r="AB340" t="n">
        <v>678.2401148882273</v>
      </c>
      <c r="AC340" t="n">
        <v>3391.313459980896</v>
      </c>
      <c r="AD340" t="n">
        <v>4896.582341902708</v>
      </c>
      <c r="AE340" t="n">
        <v>1.115078159916998</v>
      </c>
      <c r="AF340" t="n">
        <v>19.09611250533342</v>
      </c>
      <c r="AG340" t="n">
        <v>743.7641042996296</v>
      </c>
      <c r="AH340" t="n">
        <v>38338.36398727224</v>
      </c>
      <c r="AI340" t="n">
        <v>25841.80078194542</v>
      </c>
      <c r="AJ340" t="n">
        <v>330.0019221465378</v>
      </c>
      <c r="AK340" t="n">
        <v>49.31847231066709</v>
      </c>
      <c r="AL340" t="n">
        <v>-150.9989042409798</v>
      </c>
      <c r="AM340" t="n">
        <v>3.497802666725479</v>
      </c>
      <c r="AN340" t="n">
        <v>15.64822780128862</v>
      </c>
      <c r="AO340" t="n">
        <v>-834.6075124518147</v>
      </c>
      <c r="AP340" t="n">
        <v>940791.8352324199</v>
      </c>
      <c r="AQ340" t="n">
        <v>0.2149215924732645</v>
      </c>
      <c r="AR340" t="n">
        <v>0.2118408126053032</v>
      </c>
      <c r="AS340" t="n">
        <v>0.11998989374215</v>
      </c>
      <c r="AT340" t="n">
        <v>0.2486181681167448</v>
      </c>
      <c r="AU340" t="n">
        <v>0.2046295330625376</v>
      </c>
      <c r="AV340" t="n">
        <v>6.69834855548222</v>
      </c>
      <c r="AW340" t="n">
        <v>82.86540009755299</v>
      </c>
      <c r="AX340" t="n">
        <v>9835.936425339429</v>
      </c>
      <c r="AY340" t="n">
        <v>154430.0122584378</v>
      </c>
      <c r="AZ340" t="n">
        <v>187262.8555810992</v>
      </c>
      <c r="BA340" t="n">
        <v>31330.999545589</v>
      </c>
      <c r="BB340" t="n">
        <v>26137.03466926844</v>
      </c>
      <c r="BC340" t="n">
        <v>57468.03421485744</v>
      </c>
      <c r="BD340" t="n">
        <v>3.826830039049799</v>
      </c>
      <c r="BE340" t="n">
        <v>0.3290273723243201</v>
      </c>
      <c r="BF340" t="n">
        <v>25.42108568286936</v>
      </c>
      <c r="BG340" t="n">
        <v>9.772857881580768</v>
      </c>
      <c r="BH340" t="n">
        <v>1134.241424441621</v>
      </c>
      <c r="BI340" t="n">
        <v>1968.848936893436</v>
      </c>
      <c r="BJ340" t="n">
        <v>103018.8790581494</v>
      </c>
      <c r="BK340" t="n">
        <v>8802.862445076229</v>
      </c>
      <c r="BL340" t="n">
        <v>44050.27117440993</v>
      </c>
      <c r="BM340" t="n">
        <v>17077.21960256713</v>
      </c>
      <c r="BN340" t="n">
        <v>18649.16314090821</v>
      </c>
      <c r="BO340" t="n">
        <v>31529.16347510074</v>
      </c>
      <c r="BP340" t="n">
        <v>0.2804877799191717</v>
      </c>
      <c r="BQ340" t="n">
        <v>4.165169778406392</v>
      </c>
      <c r="BR340" t="n">
        <v>93.15406885731947</v>
      </c>
      <c r="BS340" t="n">
        <v>7437.986369457103</v>
      </c>
      <c r="BT340" t="n">
        <v>7190.500440883159</v>
      </c>
      <c r="BU340" t="n">
        <v>1506.918124409676</v>
      </c>
      <c r="BV340" t="n">
        <v>26880.145</v>
      </c>
      <c r="BW340" t="n">
        <v>1728.85046973</v>
      </c>
      <c r="BX340" t="n">
        <v>16.0032535</v>
      </c>
      <c r="BY340" t="inlineStr">
        <is>
          <t>2023-06-20 05:37:00</t>
        </is>
      </c>
      <c r="BZ340" t="inlineStr">
        <is>
          <t>2023-06-20 05:37:00</t>
        </is>
      </c>
      <c r="CA340" t="inlineStr">
        <is>
          <t>2023-06-20 05:37:00</t>
        </is>
      </c>
    </row>
    <row r="341">
      <c r="A341" t="n">
        <v>338</v>
      </c>
      <c r="B341" t="n">
        <v>201</v>
      </c>
      <c r="C341" t="n">
        <v>73</v>
      </c>
      <c r="D341" t="n">
        <v>796.78824180048</v>
      </c>
      <c r="E341" t="n">
        <v>7.524593721653012</v>
      </c>
      <c r="F341" t="n">
        <v>115.2371440493485</v>
      </c>
      <c r="G341" t="n">
        <v>7048.59434335816</v>
      </c>
      <c r="H341" t="n">
        <v>233888.5941275674</v>
      </c>
      <c r="I341" t="n">
        <v>192520.5022570794</v>
      </c>
      <c r="J341" t="n">
        <v>-352.667831755093</v>
      </c>
      <c r="K341" t="n">
        <v>162.2815057749141</v>
      </c>
      <c r="L341" t="n">
        <v>-261.7006424350245</v>
      </c>
      <c r="M341" t="n">
        <v>3.51455384921494</v>
      </c>
      <c r="N341" t="n">
        <v>25.42108568286936</v>
      </c>
      <c r="O341" t="n">
        <v>1134.241424441621</v>
      </c>
      <c r="P341" t="n">
        <v>0.3290273723243201</v>
      </c>
      <c r="Q341" t="n">
        <v>1.126292278030419</v>
      </c>
      <c r="R341" t="n">
        <v>1968.848936893436</v>
      </c>
      <c r="S341" t="n">
        <v>34.30957813824899</v>
      </c>
      <c r="T341" t="n">
        <v>779.7908578576377</v>
      </c>
      <c r="U341" t="n">
        <v>50244.53403191036</v>
      </c>
      <c r="V341" t="n">
        <v>236</v>
      </c>
      <c r="W341" t="n">
        <v>701</v>
      </c>
      <c r="X341" t="n">
        <v>161</v>
      </c>
      <c r="Y341" t="n">
        <v>0</v>
      </c>
      <c r="Z341" t="n">
        <v>0.2224663367307521</v>
      </c>
      <c r="AA341" t="n">
        <v>4.017008338528603</v>
      </c>
      <c r="AB341" t="n">
        <v>678.3002760526479</v>
      </c>
      <c r="AC341" t="n">
        <v>3391.313459980896</v>
      </c>
      <c r="AD341" t="n">
        <v>4896.668807558744</v>
      </c>
      <c r="AE341" t="n">
        <v>1.116540797854731</v>
      </c>
      <c r="AF341" t="n">
        <v>19.09611309632712</v>
      </c>
      <c r="AG341" t="n">
        <v>743.8242654640502</v>
      </c>
      <c r="AH341" t="n">
        <v>38338.36398727224</v>
      </c>
      <c r="AI341" t="n">
        <v>25841.83431914866</v>
      </c>
      <c r="AJ341" t="n">
        <v>318.9982083580552</v>
      </c>
      <c r="AK341" t="n">
        <v>55.91525664339824</v>
      </c>
      <c r="AL341" t="n">
        <v>-152.3086482462198</v>
      </c>
      <c r="AM341" t="n">
        <v>3.185526476890619</v>
      </c>
      <c r="AN341" t="n">
        <v>24.29479340483897</v>
      </c>
      <c r="AO341" t="n">
        <v>-834.6075124518147</v>
      </c>
      <c r="AP341" t="n">
        <v>940493.1804858303</v>
      </c>
      <c r="AQ341" t="n">
        <v>0.2149282569516112</v>
      </c>
      <c r="AR341" t="n">
        <v>0.2118323884773758</v>
      </c>
      <c r="AS341" t="n">
        <v>0.1199033853414349</v>
      </c>
      <c r="AT341" t="n">
        <v>0.2486972688158062</v>
      </c>
      <c r="AU341" t="n">
        <v>0.2046387004137719</v>
      </c>
      <c r="AV341" t="n">
        <v>6.705428008442362</v>
      </c>
      <c r="AW341" t="n">
        <v>82.86682257049614</v>
      </c>
      <c r="AX341" t="n">
        <v>9839.517901111318</v>
      </c>
      <c r="AY341" t="n">
        <v>154429.2755302015</v>
      </c>
      <c r="AZ341" t="n">
        <v>187256.5726339974</v>
      </c>
      <c r="BA341" t="n">
        <v>31330.999545589</v>
      </c>
      <c r="BB341" t="n">
        <v>11172.68297617196</v>
      </c>
      <c r="BC341" t="n">
        <v>42503.68252176096</v>
      </c>
      <c r="BD341" t="n">
        <v>3.51455384921494</v>
      </c>
      <c r="BE341" t="n">
        <v>0.3290273723243201</v>
      </c>
      <c r="BF341" t="n">
        <v>25.42108568286936</v>
      </c>
      <c r="BG341" t="n">
        <v>1.126292278030419</v>
      </c>
      <c r="BH341" t="n">
        <v>1134.241424441621</v>
      </c>
      <c r="BI341" t="n">
        <v>1968.848936893436</v>
      </c>
      <c r="BJ341" t="n">
        <v>94624.84979534084</v>
      </c>
      <c r="BK341" t="n">
        <v>8802.862445076229</v>
      </c>
      <c r="BL341" t="n">
        <v>44050.27117440993</v>
      </c>
      <c r="BM341" t="n">
        <v>2128.600597317854</v>
      </c>
      <c r="BN341" t="n">
        <v>18649.16314090821</v>
      </c>
      <c r="BO341" t="n">
        <v>31529.16347510074</v>
      </c>
      <c r="BP341" t="n">
        <v>0.2704535535807723</v>
      </c>
      <c r="BQ341" t="n">
        <v>4.165169778406392</v>
      </c>
      <c r="BR341" t="n">
        <v>93.15406885731947</v>
      </c>
      <c r="BS341" t="n">
        <v>7168.264910518109</v>
      </c>
      <c r="BT341" t="n">
        <v>7190.500440883159</v>
      </c>
      <c r="BU341" t="n">
        <v>1506.918124409676</v>
      </c>
      <c r="BV341" t="n">
        <v>26885</v>
      </c>
      <c r="BW341" t="n">
        <v>1729.39288523</v>
      </c>
      <c r="BX341" t="n">
        <v>16.01</v>
      </c>
      <c r="BY341" t="inlineStr">
        <is>
          <t>2023-06-20 05:38:00</t>
        </is>
      </c>
      <c r="BZ341" t="inlineStr">
        <is>
          <t>2023-06-20 05:38:00</t>
        </is>
      </c>
      <c r="CA341" t="inlineStr">
        <is>
          <t>2023-06-20 05:38:00</t>
        </is>
      </c>
    </row>
    <row r="342">
      <c r="A342" t="n">
        <v>339</v>
      </c>
      <c r="B342" t="n">
        <v>201</v>
      </c>
      <c r="C342" t="n">
        <v>73</v>
      </c>
      <c r="D342" t="n">
        <v>796.8095163722484</v>
      </c>
      <c r="E342" t="n">
        <v>7.525271498358546</v>
      </c>
      <c r="F342" t="n">
        <v>115.2373736972721</v>
      </c>
      <c r="G342" t="n">
        <v>7049.000374720698</v>
      </c>
      <c r="H342" t="n">
        <v>233888.5941275674</v>
      </c>
      <c r="I342" t="n">
        <v>192520.5022570794</v>
      </c>
      <c r="J342" t="n">
        <v>-352.667831755093</v>
      </c>
      <c r="K342" t="n">
        <v>162.2815057749141</v>
      </c>
      <c r="L342" t="n">
        <v>-261.7006424350245</v>
      </c>
      <c r="M342" t="n">
        <v>3.51455384921494</v>
      </c>
      <c r="N342" t="n">
        <v>25.42108568286936</v>
      </c>
      <c r="O342" t="n">
        <v>1134.241424441621</v>
      </c>
      <c r="P342" t="n">
        <v>0.5083140826972151</v>
      </c>
      <c r="Q342" t="n">
        <v>1.126292278030419</v>
      </c>
      <c r="R342" t="n">
        <v>1968.848936893436</v>
      </c>
      <c r="S342" t="n">
        <v>34.48886484862189</v>
      </c>
      <c r="T342" t="n">
        <v>779.7908578576377</v>
      </c>
      <c r="U342" t="n">
        <v>50244.53403191036</v>
      </c>
      <c r="V342" t="n">
        <v>236</v>
      </c>
      <c r="W342" t="n">
        <v>701.6666666666666</v>
      </c>
      <c r="X342" t="n">
        <v>161</v>
      </c>
      <c r="Y342" t="n">
        <v>0</v>
      </c>
      <c r="Z342" t="n">
        <v>0.2224685309755291</v>
      </c>
      <c r="AA342" t="n">
        <v>4.017008607379229</v>
      </c>
      <c r="AB342" t="n">
        <v>678.3124501988926</v>
      </c>
      <c r="AC342" t="n">
        <v>3391.313477969527</v>
      </c>
      <c r="AD342" t="n">
        <v>4896.668807558744</v>
      </c>
      <c r="AE342" t="n">
        <v>1.116542992099508</v>
      </c>
      <c r="AF342" t="n">
        <v>19.09611336517774</v>
      </c>
      <c r="AG342" t="n">
        <v>743.8364396102949</v>
      </c>
      <c r="AH342" t="n">
        <v>38338.36399424914</v>
      </c>
      <c r="AI342" t="n">
        <v>25841.83431914866</v>
      </c>
      <c r="AJ342" t="n">
        <v>363.5159408726008</v>
      </c>
      <c r="AK342" t="n">
        <v>67.27999625234936</v>
      </c>
      <c r="AL342" t="n">
        <v>-160.5555441780089</v>
      </c>
      <c r="AM342" t="n">
        <v>3.006239766517724</v>
      </c>
      <c r="AN342" t="n">
        <v>24.29479340483897</v>
      </c>
      <c r="AO342" t="n">
        <v>-834.6075124518147</v>
      </c>
      <c r="AP342" t="n">
        <v>940799.8406705572</v>
      </c>
      <c r="AQ342" t="n">
        <v>0.2150284188637323</v>
      </c>
      <c r="AR342" t="n">
        <v>0.2118307087415356</v>
      </c>
      <c r="AS342" t="n">
        <v>0.1199489950558787</v>
      </c>
      <c r="AT342" t="n">
        <v>0.2486185460985631</v>
      </c>
      <c r="AU342" t="n">
        <v>0.2045733312402901</v>
      </c>
      <c r="AV342" t="n">
        <v>6.705978346103778</v>
      </c>
      <c r="AW342" t="n">
        <v>82.86358693063045</v>
      </c>
      <c r="AX342" t="n">
        <v>9839.4459581391</v>
      </c>
      <c r="AY342" t="n">
        <v>154425.1717001117</v>
      </c>
      <c r="AZ342" t="n">
        <v>187252.737404428</v>
      </c>
      <c r="BA342" t="n">
        <v>36146.92923780865</v>
      </c>
      <c r="BB342" t="n">
        <v>11172.68297617196</v>
      </c>
      <c r="BC342" t="n">
        <v>47319.61221398061</v>
      </c>
      <c r="BD342" t="n">
        <v>3.51455384921494</v>
      </c>
      <c r="BE342" t="n">
        <v>0.5083140826972151</v>
      </c>
      <c r="BF342" t="n">
        <v>25.42108568286936</v>
      </c>
      <c r="BG342" t="n">
        <v>1.126292278030419</v>
      </c>
      <c r="BH342" t="n">
        <v>1134.241424441621</v>
      </c>
      <c r="BI342" t="n">
        <v>1968.848936893436</v>
      </c>
      <c r="BJ342" t="n">
        <v>94624.84979534084</v>
      </c>
      <c r="BK342" t="n">
        <v>13618.79213729589</v>
      </c>
      <c r="BL342" t="n">
        <v>44050.27117440993</v>
      </c>
      <c r="BM342" t="n">
        <v>2128.600597317854</v>
      </c>
      <c r="BN342" t="n">
        <v>18649.16314090821</v>
      </c>
      <c r="BO342" t="n">
        <v>31529.16347510074</v>
      </c>
      <c r="BP342" t="n">
        <v>0.2704535535807723</v>
      </c>
      <c r="BQ342" t="n">
        <v>4.165169778406392</v>
      </c>
      <c r="BR342" t="n">
        <v>93.15406885731947</v>
      </c>
      <c r="BS342" t="n">
        <v>7168.264910518109</v>
      </c>
      <c r="BT342" t="n">
        <v>7190.500440883159</v>
      </c>
      <c r="BU342" t="n">
        <v>1506.918124409676</v>
      </c>
      <c r="BV342" t="n">
        <v>26861.61</v>
      </c>
      <c r="BW342" t="n">
        <v>1728.42</v>
      </c>
      <c r="BX342" t="n">
        <v>15.991805</v>
      </c>
      <c r="BY342" t="inlineStr">
        <is>
          <t>2023-06-20 05:39:00</t>
        </is>
      </c>
      <c r="BZ342" t="inlineStr">
        <is>
          <t>2023-06-20 05:39:00</t>
        </is>
      </c>
      <c r="CA342" t="inlineStr">
        <is>
          <t>2023-06-20 05:39:00</t>
        </is>
      </c>
    </row>
    <row r="343">
      <c r="A343" t="n">
        <v>340</v>
      </c>
      <c r="B343" t="n">
        <v>201</v>
      </c>
      <c r="C343" t="n">
        <v>73</v>
      </c>
      <c r="D343" t="n">
        <v>796.8167501357267</v>
      </c>
      <c r="E343" t="n">
        <v>7.525553766169541</v>
      </c>
      <c r="F343" t="n">
        <v>115.2373736972721</v>
      </c>
      <c r="G343" t="n">
        <v>7049.060109065886</v>
      </c>
      <c r="H343" t="n">
        <v>233888.5941275674</v>
      </c>
      <c r="I343" t="n">
        <v>192520.5022570794</v>
      </c>
      <c r="J343" t="n">
        <v>-352.667831755093</v>
      </c>
      <c r="K343" t="n">
        <v>162.2815057749141</v>
      </c>
      <c r="L343" t="n">
        <v>-261.7006424350245</v>
      </c>
      <c r="M343" t="n">
        <v>3.51455384921494</v>
      </c>
      <c r="N343" t="n">
        <v>25.42108568286936</v>
      </c>
      <c r="O343" t="n">
        <v>1134.241424441621</v>
      </c>
      <c r="P343" t="n">
        <v>0.5979574378836625</v>
      </c>
      <c r="Q343" t="n">
        <v>1.126292278030419</v>
      </c>
      <c r="R343" t="n">
        <v>1968.848936893436</v>
      </c>
      <c r="S343" t="n">
        <v>34.57850820380833</v>
      </c>
      <c r="T343" t="n">
        <v>779.7908578576377</v>
      </c>
      <c r="U343" t="n">
        <v>50244.53403191036</v>
      </c>
      <c r="V343" t="n">
        <v>236</v>
      </c>
      <c r="W343" t="n">
        <v>702</v>
      </c>
      <c r="X343" t="n">
        <v>161</v>
      </c>
      <c r="Y343" t="n">
        <v>0</v>
      </c>
      <c r="Z343" t="n">
        <v>0.2224694404788851</v>
      </c>
      <c r="AA343" t="n">
        <v>4.017008607379229</v>
      </c>
      <c r="AB343" t="n">
        <v>678.3142395500303</v>
      </c>
      <c r="AC343" t="n">
        <v>3391.313486963843</v>
      </c>
      <c r="AD343" t="n">
        <v>4896.668807558744</v>
      </c>
      <c r="AE343" t="n">
        <v>1.116543901602864</v>
      </c>
      <c r="AF343" t="n">
        <v>19.09611336517774</v>
      </c>
      <c r="AG343" t="n">
        <v>743.8382289614325</v>
      </c>
      <c r="AH343" t="n">
        <v>38338.36399773759</v>
      </c>
      <c r="AI343" t="n">
        <v>25841.83431914866</v>
      </c>
      <c r="AJ343" t="n">
        <v>398.2251078231126</v>
      </c>
      <c r="AK343" t="n">
        <v>69.57087565905883</v>
      </c>
      <c r="AL343" t="n">
        <v>-166.4355766652352</v>
      </c>
      <c r="AM343" t="n">
        <v>2.916596411331276</v>
      </c>
      <c r="AN343" t="n">
        <v>24.29479340483897</v>
      </c>
      <c r="AO343" t="n">
        <v>-834.6075124518147</v>
      </c>
      <c r="AP343" t="n">
        <v>940410.0341721136</v>
      </c>
      <c r="AQ343" t="n">
        <v>0.2149497567951589</v>
      </c>
      <c r="AR343" t="n">
        <v>0.2117997194927691</v>
      </c>
      <c r="AS343" t="n">
        <v>0.1198692435653331</v>
      </c>
      <c r="AT343" t="n">
        <v>0.2487215877792683</v>
      </c>
      <c r="AU343" t="n">
        <v>0.2046596923674706</v>
      </c>
      <c r="AV343" t="n">
        <v>6.706958717229209</v>
      </c>
      <c r="AW343" t="n">
        <v>82.86824392878479</v>
      </c>
      <c r="AX343" t="n">
        <v>9840.682566858837</v>
      </c>
      <c r="AY343" t="n">
        <v>154429.2300540047</v>
      </c>
      <c r="AZ343" t="n">
        <v>187254.1242694476</v>
      </c>
      <c r="BA343" t="n">
        <v>38554.89408391849</v>
      </c>
      <c r="BB343" t="n">
        <v>11172.68297617196</v>
      </c>
      <c r="BC343" t="n">
        <v>49727.57706009044</v>
      </c>
      <c r="BD343" t="n">
        <v>3.51455384921494</v>
      </c>
      <c r="BE343" t="n">
        <v>0.5979574378836625</v>
      </c>
      <c r="BF343" t="n">
        <v>25.42108568286936</v>
      </c>
      <c r="BG343" t="n">
        <v>1.126292278030419</v>
      </c>
      <c r="BH343" t="n">
        <v>1134.241424441621</v>
      </c>
      <c r="BI343" t="n">
        <v>1968.848936893436</v>
      </c>
      <c r="BJ343" t="n">
        <v>94624.84979534084</v>
      </c>
      <c r="BK343" t="n">
        <v>16026.75698340571</v>
      </c>
      <c r="BL343" t="n">
        <v>44050.27117440993</v>
      </c>
      <c r="BM343" t="n">
        <v>2128.600597317854</v>
      </c>
      <c r="BN343" t="n">
        <v>18649.16314090821</v>
      </c>
      <c r="BO343" t="n">
        <v>31529.16347510074</v>
      </c>
      <c r="BP343" t="n">
        <v>0.2704535535807723</v>
      </c>
      <c r="BQ343" t="n">
        <v>4.165169778406392</v>
      </c>
      <c r="BR343" t="n">
        <v>93.15406885731947</v>
      </c>
      <c r="BS343" t="n">
        <v>7168.264910518109</v>
      </c>
      <c r="BT343" t="n">
        <v>7190.500440883159</v>
      </c>
      <c r="BU343" t="n">
        <v>1506.918124409676</v>
      </c>
      <c r="BV343" t="n">
        <v>26856.5325</v>
      </c>
      <c r="BW343" t="n">
        <v>1728.765</v>
      </c>
      <c r="BX343" t="n">
        <v>15.9903346</v>
      </c>
      <c r="BY343" t="inlineStr">
        <is>
          <t>2023-06-20 05:40:00</t>
        </is>
      </c>
      <c r="BZ343" t="inlineStr">
        <is>
          <t>2023-06-20 05:40:00</t>
        </is>
      </c>
      <c r="CA343" t="inlineStr">
        <is>
          <t>2023-06-20 05:40:00</t>
        </is>
      </c>
    </row>
    <row r="344">
      <c r="A344" t="n">
        <v>341</v>
      </c>
      <c r="B344" t="n">
        <v>201</v>
      </c>
      <c r="C344" t="n">
        <v>73</v>
      </c>
      <c r="D344" t="n">
        <v>796.8196172706265</v>
      </c>
      <c r="E344" t="n">
        <v>7.525643913934473</v>
      </c>
      <c r="F344" t="n">
        <v>115.6759062068002</v>
      </c>
      <c r="G344" t="n">
        <v>7049.120317372115</v>
      </c>
      <c r="H344" t="n">
        <v>233888.5941275674</v>
      </c>
      <c r="I344" t="n">
        <v>191762.3599882502</v>
      </c>
      <c r="J344" t="n">
        <v>-352.667831755093</v>
      </c>
      <c r="K344" t="n">
        <v>162.2815057749141</v>
      </c>
      <c r="L344" t="n">
        <v>-261.7006424350245</v>
      </c>
      <c r="M344" t="n">
        <v>3.51455384921494</v>
      </c>
      <c r="N344" t="n">
        <v>25.42108568286936</v>
      </c>
      <c r="O344" t="n">
        <v>1134.241424441621</v>
      </c>
      <c r="P344" t="n">
        <v>0.5979574378836625</v>
      </c>
      <c r="Q344" t="n">
        <v>8.383754663095504</v>
      </c>
      <c r="R344" t="n">
        <v>1968.848936893436</v>
      </c>
      <c r="S344" t="n">
        <v>34.57850820380833</v>
      </c>
      <c r="T344" t="n">
        <v>787.4864763496953</v>
      </c>
      <c r="U344" t="n">
        <v>50244.53403191036</v>
      </c>
      <c r="V344" t="n">
        <v>236</v>
      </c>
      <c r="W344" t="n">
        <v>702.6666666666666</v>
      </c>
      <c r="X344" t="n">
        <v>161.6666666666667</v>
      </c>
      <c r="Y344" t="n">
        <v>0</v>
      </c>
      <c r="Z344" t="n">
        <v>0.2224697303771578</v>
      </c>
      <c r="AA344" t="n">
        <v>4.017385009914708</v>
      </c>
      <c r="AB344" t="n">
        <v>678.3160429104649</v>
      </c>
      <c r="AC344" t="n">
        <v>3391.315014611755</v>
      </c>
      <c r="AD344" t="n">
        <v>4896.669545747512</v>
      </c>
      <c r="AE344" t="n">
        <v>1.116544191501137</v>
      </c>
      <c r="AF344" t="n">
        <v>19.09625935261611</v>
      </c>
      <c r="AG344" t="n">
        <v>743.8400323218672</v>
      </c>
      <c r="AH344" t="n">
        <v>38338.36459023467</v>
      </c>
      <c r="AI344" t="n">
        <v>25841.83460545461</v>
      </c>
      <c r="AJ344" t="n">
        <v>340.5178173279156</v>
      </c>
      <c r="AK344" t="n">
        <v>49.70729109186957</v>
      </c>
      <c r="AL344" t="n">
        <v>-153.1206935355852</v>
      </c>
      <c r="AM344" t="n">
        <v>2.916596411331276</v>
      </c>
      <c r="AN344" t="n">
        <v>17.03733101977389</v>
      </c>
      <c r="AO344" t="n">
        <v>-834.6075124518147</v>
      </c>
      <c r="AP344" t="n">
        <v>940407.222837262</v>
      </c>
      <c r="AQ344" t="n">
        <v>0.2149178296311373</v>
      </c>
      <c r="AR344" t="n">
        <v>0.2118426289184717</v>
      </c>
      <c r="AS344" t="n">
        <v>0.1198595959518504</v>
      </c>
      <c r="AT344" t="n">
        <v>0.2487223313291381</v>
      </c>
      <c r="AU344" t="n">
        <v>0.2046576141694025</v>
      </c>
      <c r="AV344" t="n">
        <v>6.707275542283539</v>
      </c>
      <c r="AW344" t="n">
        <v>82.86809354161345</v>
      </c>
      <c r="AX344" t="n">
        <v>9840.933229717355</v>
      </c>
      <c r="AY344" t="n">
        <v>154430.3784611929</v>
      </c>
      <c r="AZ344" t="n">
        <v>187256.2221569961</v>
      </c>
      <c r="BA344" t="n">
        <v>51108.98975600005</v>
      </c>
      <c r="BB344" t="n">
        <v>11172.68297617196</v>
      </c>
      <c r="BC344" t="n">
        <v>62281.67273217201</v>
      </c>
      <c r="BD344" t="n">
        <v>3.51455384921494</v>
      </c>
      <c r="BE344" t="n">
        <v>0.5979574378836625</v>
      </c>
      <c r="BF344" t="n">
        <v>25.42108568286936</v>
      </c>
      <c r="BG344" t="n">
        <v>8.383754663095504</v>
      </c>
      <c r="BH344" t="n">
        <v>1134.241424441621</v>
      </c>
      <c r="BI344" t="n">
        <v>1968.848936893436</v>
      </c>
      <c r="BJ344" t="n">
        <v>94624.84979534084</v>
      </c>
      <c r="BK344" t="n">
        <v>16026.75698340571</v>
      </c>
      <c r="BL344" t="n">
        <v>44050.27117440993</v>
      </c>
      <c r="BM344" t="n">
        <v>14682.69626939942</v>
      </c>
      <c r="BN344" t="n">
        <v>18649.16314090821</v>
      </c>
      <c r="BO344" t="n">
        <v>31529.16347510074</v>
      </c>
      <c r="BP344" t="n">
        <v>0.2704535535807723</v>
      </c>
      <c r="BQ344" t="n">
        <v>4.165169778406392</v>
      </c>
      <c r="BR344" t="n">
        <v>93.15406885731947</v>
      </c>
      <c r="BS344" t="n">
        <v>7168.264910518109</v>
      </c>
      <c r="BT344" t="n">
        <v>7190.500440883159</v>
      </c>
      <c r="BU344" t="n">
        <v>1506.918124409676</v>
      </c>
      <c r="BV344" t="n">
        <v>26888.75</v>
      </c>
      <c r="BW344" t="n">
        <v>1729.81890997</v>
      </c>
      <c r="BX344" t="n">
        <v>16.015</v>
      </c>
      <c r="BY344" t="inlineStr">
        <is>
          <t>2023-06-20 05:41:00</t>
        </is>
      </c>
      <c r="BZ344" t="inlineStr">
        <is>
          <t>2023-06-20 05:41:00</t>
        </is>
      </c>
      <c r="CA344" t="inlineStr">
        <is>
          <t>2023-06-20 05:41:00</t>
        </is>
      </c>
    </row>
    <row r="345">
      <c r="A345" t="n">
        <v>342</v>
      </c>
      <c r="B345" t="n">
        <v>201</v>
      </c>
      <c r="C345" t="n">
        <v>73</v>
      </c>
      <c r="D345" t="n">
        <v>796.8215993331054</v>
      </c>
      <c r="E345" t="n">
        <v>7.525700669762845</v>
      </c>
      <c r="F345" t="n">
        <v>115.8951724615642</v>
      </c>
      <c r="G345" t="n">
        <v>7049.171175933677</v>
      </c>
      <c r="H345" t="n">
        <v>233888.5941275674</v>
      </c>
      <c r="I345" t="n">
        <v>191383.2888538355</v>
      </c>
      <c r="J345" t="n">
        <v>-352.667831755093</v>
      </c>
      <c r="K345" t="n">
        <v>162.2815057749141</v>
      </c>
      <c r="L345" t="n">
        <v>-261.7006424350245</v>
      </c>
      <c r="M345" t="n">
        <v>3.51455384921494</v>
      </c>
      <c r="N345" t="n">
        <v>25.42108568286936</v>
      </c>
      <c r="O345" t="n">
        <v>1134.241424441621</v>
      </c>
      <c r="P345" t="n">
        <v>0.5979574378836625</v>
      </c>
      <c r="Q345" t="n">
        <v>12.01248585562805</v>
      </c>
      <c r="R345" t="n">
        <v>1968.848936893436</v>
      </c>
      <c r="S345" t="n">
        <v>34.57850820380833</v>
      </c>
      <c r="T345" t="n">
        <v>791.3342855957241</v>
      </c>
      <c r="U345" t="n">
        <v>50244.53403191036</v>
      </c>
      <c r="V345" t="n">
        <v>236</v>
      </c>
      <c r="W345" t="n">
        <v>703</v>
      </c>
      <c r="X345" t="n">
        <v>162</v>
      </c>
      <c r="Y345" t="n">
        <v>0</v>
      </c>
      <c r="Z345" t="n">
        <v>0.2224699143058119</v>
      </c>
      <c r="AA345" t="n">
        <v>4.017573211182447</v>
      </c>
      <c r="AB345" t="n">
        <v>678.317568251553</v>
      </c>
      <c r="AC345" t="n">
        <v>3391.315778435711</v>
      </c>
      <c r="AD345" t="n">
        <v>4896.669914841896</v>
      </c>
      <c r="AE345" t="n">
        <v>1.116544375429791</v>
      </c>
      <c r="AF345" t="n">
        <v>19.09633234633528</v>
      </c>
      <c r="AG345" t="n">
        <v>743.8415576629554</v>
      </c>
      <c r="AH345" t="n">
        <v>38338.36488648321</v>
      </c>
      <c r="AI345" t="n">
        <v>25841.83474860759</v>
      </c>
      <c r="AJ345" t="n">
        <v>352.4588491353089</v>
      </c>
      <c r="AK345" t="n">
        <v>50.534185171757</v>
      </c>
      <c r="AL345" t="n">
        <v>-157.3868176557339</v>
      </c>
      <c r="AM345" t="n">
        <v>2.916596411331276</v>
      </c>
      <c r="AN345" t="n">
        <v>13.40859982724134</v>
      </c>
      <c r="AO345" t="n">
        <v>-834.6075124518147</v>
      </c>
      <c r="AP345" t="n">
        <v>940954.4617315078</v>
      </c>
      <c r="AQ345" t="n">
        <v>0.2150530828223499</v>
      </c>
      <c r="AR345" t="n">
        <v>0.2130577717112228</v>
      </c>
      <c r="AS345" t="n">
        <v>0.119975691145537</v>
      </c>
      <c r="AT345" t="n">
        <v>0.2485776847374758</v>
      </c>
      <c r="AU345" t="n">
        <v>0.2033357695834145</v>
      </c>
      <c r="AV345" t="n">
        <v>6.706441944800377</v>
      </c>
      <c r="AW345" t="n">
        <v>82.86129780680619</v>
      </c>
      <c r="AX345" t="n">
        <v>9839.305123388871</v>
      </c>
      <c r="AY345" t="n">
        <v>154422.9443849745</v>
      </c>
      <c r="AZ345" t="n">
        <v>187250.6654422713</v>
      </c>
      <c r="BA345" t="n">
        <v>57386.03759204082</v>
      </c>
      <c r="BB345" t="n">
        <v>11172.68297617196</v>
      </c>
      <c r="BC345" t="n">
        <v>68558.72056821278</v>
      </c>
      <c r="BD345" t="n">
        <v>3.51455384921494</v>
      </c>
      <c r="BE345" t="n">
        <v>0.5979574378836625</v>
      </c>
      <c r="BF345" t="n">
        <v>25.42108568286936</v>
      </c>
      <c r="BG345" t="n">
        <v>12.01248585562805</v>
      </c>
      <c r="BH345" t="n">
        <v>1134.241424441621</v>
      </c>
      <c r="BI345" t="n">
        <v>1968.848936893436</v>
      </c>
      <c r="BJ345" t="n">
        <v>94624.84979534084</v>
      </c>
      <c r="BK345" t="n">
        <v>16026.75698340571</v>
      </c>
      <c r="BL345" t="n">
        <v>44050.27117440993</v>
      </c>
      <c r="BM345" t="n">
        <v>20959.7441054402</v>
      </c>
      <c r="BN345" t="n">
        <v>18649.16314090821</v>
      </c>
      <c r="BO345" t="n">
        <v>31529.16347510074</v>
      </c>
      <c r="BP345" t="n">
        <v>0.2704535535807723</v>
      </c>
      <c r="BQ345" t="n">
        <v>4.165169778406392</v>
      </c>
      <c r="BR345" t="n">
        <v>93.15406885731947</v>
      </c>
      <c r="BS345" t="n">
        <v>7168.264910518109</v>
      </c>
      <c r="BT345" t="n">
        <v>7190.500440883159</v>
      </c>
      <c r="BU345" t="n">
        <v>1506.918124409676</v>
      </c>
      <c r="BV345" t="n">
        <v>26866.5</v>
      </c>
      <c r="BW345" t="n">
        <v>1728.7716266</v>
      </c>
      <c r="BX345" t="n">
        <v>15.995</v>
      </c>
      <c r="BY345" t="inlineStr">
        <is>
          <t>2023-06-20 05:42:00</t>
        </is>
      </c>
      <c r="BZ345" t="inlineStr">
        <is>
          <t>2023-06-20 05:42:00</t>
        </is>
      </c>
      <c r="CA345" t="inlineStr">
        <is>
          <t>2023-06-20 05:42:00</t>
        </is>
      </c>
    </row>
    <row r="346">
      <c r="A346" t="n">
        <v>343</v>
      </c>
      <c r="B346" t="n">
        <v>201</v>
      </c>
      <c r="C346" t="n">
        <v>73</v>
      </c>
      <c r="D346" t="n">
        <v>796.8228357125627</v>
      </c>
      <c r="E346" t="n">
        <v>7.525740506965769</v>
      </c>
      <c r="F346" t="n">
        <v>115.8951724615642</v>
      </c>
      <c r="G346" t="n">
        <v>7049.195500609097</v>
      </c>
      <c r="H346" t="n">
        <v>233888.5941275674</v>
      </c>
      <c r="I346" t="n">
        <v>191383.2888538355</v>
      </c>
      <c r="J346" t="n">
        <v>-352.667831755093</v>
      </c>
      <c r="K346" t="n">
        <v>162.2815057749141</v>
      </c>
      <c r="L346" t="n">
        <v>-261.7006424350245</v>
      </c>
      <c r="M346" t="n">
        <v>3.51455384921494</v>
      </c>
      <c r="N346" t="n">
        <v>25.42108568286936</v>
      </c>
      <c r="O346" t="n">
        <v>1134.241424441621</v>
      </c>
      <c r="P346" t="n">
        <v>0.5979574378836625</v>
      </c>
      <c r="Q346" t="n">
        <v>12.01248585562805</v>
      </c>
      <c r="R346" t="n">
        <v>1968.848936893436</v>
      </c>
      <c r="S346" t="n">
        <v>34.57850820380833</v>
      </c>
      <c r="T346" t="n">
        <v>791.3342855957241</v>
      </c>
      <c r="U346" t="n">
        <v>50244.53403191036</v>
      </c>
      <c r="V346" t="n">
        <v>236</v>
      </c>
      <c r="W346" t="n">
        <v>703</v>
      </c>
      <c r="X346" t="n">
        <v>162</v>
      </c>
      <c r="Y346" t="n">
        <v>0</v>
      </c>
      <c r="Z346" t="n">
        <v>0.2224700428253969</v>
      </c>
      <c r="AA346" t="n">
        <v>4.017573211182447</v>
      </c>
      <c r="AB346" t="n">
        <v>678.3182970021276</v>
      </c>
      <c r="AC346" t="n">
        <v>3391.315778435711</v>
      </c>
      <c r="AD346" t="n">
        <v>4896.669914841896</v>
      </c>
      <c r="AE346" t="n">
        <v>1.116544503949376</v>
      </c>
      <c r="AF346" t="n">
        <v>19.09633234633528</v>
      </c>
      <c r="AG346" t="n">
        <v>743.8422864135299</v>
      </c>
      <c r="AH346" t="n">
        <v>38338.36488648321</v>
      </c>
      <c r="AI346" t="n">
        <v>25841.83474860759</v>
      </c>
      <c r="AJ346" t="n">
        <v>369.9653452255522</v>
      </c>
      <c r="AK346" t="n">
        <v>56.03410940778707</v>
      </c>
      <c r="AL346" t="n">
        <v>-163.9190124531904</v>
      </c>
      <c r="AM346" t="n">
        <v>2.916596411331276</v>
      </c>
      <c r="AN346" t="n">
        <v>13.40859982724134</v>
      </c>
      <c r="AO346" t="n">
        <v>-834.6075124518147</v>
      </c>
      <c r="AP346" t="n">
        <v>940527.6678796858</v>
      </c>
      <c r="AQ346" t="n">
        <v>0.2149742574825007</v>
      </c>
      <c r="AR346" t="n">
        <v>0.2130254033495332</v>
      </c>
      <c r="AS346" t="n">
        <v>0.1198811016514216</v>
      </c>
      <c r="AT346" t="n">
        <v>0.2486904796646185</v>
      </c>
      <c r="AU346" t="n">
        <v>0.203428757851926</v>
      </c>
      <c r="AV346" t="n">
        <v>6.707104324645502</v>
      </c>
      <c r="AW346" t="n">
        <v>82.86695944666074</v>
      </c>
      <c r="AX346" t="n">
        <v>9840.690415418299</v>
      </c>
      <c r="AY346" t="n">
        <v>154428.5455499717</v>
      </c>
      <c r="AZ346" t="n">
        <v>187253.5292871014</v>
      </c>
      <c r="BA346" t="n">
        <v>57386.03759204082</v>
      </c>
      <c r="BB346" t="n">
        <v>11172.68297617196</v>
      </c>
      <c r="BC346" t="n">
        <v>68558.72056821278</v>
      </c>
      <c r="BD346" t="n">
        <v>3.51455384921494</v>
      </c>
      <c r="BE346" t="n">
        <v>0.5979574378836625</v>
      </c>
      <c r="BF346" t="n">
        <v>25.42108568286936</v>
      </c>
      <c r="BG346" t="n">
        <v>12.01248585562805</v>
      </c>
      <c r="BH346" t="n">
        <v>1134.241424441621</v>
      </c>
      <c r="BI346" t="n">
        <v>1968.848936893436</v>
      </c>
      <c r="BJ346" t="n">
        <v>94624.84979534084</v>
      </c>
      <c r="BK346" t="n">
        <v>16026.75698340571</v>
      </c>
      <c r="BL346" t="n">
        <v>44050.27117440993</v>
      </c>
      <c r="BM346" t="n">
        <v>20959.7441054402</v>
      </c>
      <c r="BN346" t="n">
        <v>18649.16314090821</v>
      </c>
      <c r="BO346" t="n">
        <v>31529.16347510074</v>
      </c>
      <c r="BP346" t="n">
        <v>0.2704535535807723</v>
      </c>
      <c r="BQ346" t="n">
        <v>4.165169778406392</v>
      </c>
      <c r="BR346" t="n">
        <v>93.15406885731947</v>
      </c>
      <c r="BS346" t="n">
        <v>7168.264910518109</v>
      </c>
      <c r="BT346" t="n">
        <v>7190.500440883159</v>
      </c>
      <c r="BU346" t="n">
        <v>1506.918124409676</v>
      </c>
      <c r="BV346" t="n">
        <v>26868.62144228</v>
      </c>
      <c r="BW346" t="n">
        <v>1728.67999999</v>
      </c>
      <c r="BX346" t="n">
        <v>15.99326</v>
      </c>
      <c r="BY346" t="inlineStr">
        <is>
          <t>2023-06-20 05:43:00</t>
        </is>
      </c>
      <c r="BZ346" t="inlineStr">
        <is>
          <t>2023-06-20 05:43:00</t>
        </is>
      </c>
      <c r="CA346" t="inlineStr">
        <is>
          <t>2023-06-20 05:43:00</t>
        </is>
      </c>
    </row>
    <row r="347">
      <c r="A347" t="n">
        <v>344</v>
      </c>
      <c r="B347" t="n">
        <v>201</v>
      </c>
      <c r="C347" t="n">
        <v>73</v>
      </c>
      <c r="D347" t="n">
        <v>796.8234147383274</v>
      </c>
      <c r="E347" t="n">
        <v>7.539442182409101</v>
      </c>
      <c r="F347" t="n">
        <v>115.8951724615642</v>
      </c>
      <c r="G347" t="n">
        <v>7049.201310673183</v>
      </c>
      <c r="H347" t="n">
        <v>233888.5941275674</v>
      </c>
      <c r="I347" t="n">
        <v>191184.8478265014</v>
      </c>
      <c r="J347" t="n">
        <v>-520.1207873398937</v>
      </c>
      <c r="K347" t="n">
        <v>162.2815057749141</v>
      </c>
      <c r="L347" t="n">
        <v>-261.7006424350245</v>
      </c>
      <c r="M347" t="n">
        <v>2.375924124203642</v>
      </c>
      <c r="N347" t="n">
        <v>25.42108568286936</v>
      </c>
      <c r="O347" t="n">
        <v>1134.241424441621</v>
      </c>
      <c r="P347" t="n">
        <v>0.5979574378836625</v>
      </c>
      <c r="Q347" t="n">
        <v>12.01248585562805</v>
      </c>
      <c r="R347" t="n">
        <v>1968.848936893436</v>
      </c>
      <c r="S347" t="n">
        <v>35.7245218535002</v>
      </c>
      <c r="T347" t="n">
        <v>791.3342855957241</v>
      </c>
      <c r="U347" t="n">
        <v>50244.53403191036</v>
      </c>
      <c r="V347" t="n">
        <v>236.6666666666667</v>
      </c>
      <c r="W347" t="n">
        <v>703</v>
      </c>
      <c r="X347" t="n">
        <v>162.6666666666667</v>
      </c>
      <c r="Y347" t="n">
        <v>0</v>
      </c>
      <c r="Z347" t="n">
        <v>0.2352815526115532</v>
      </c>
      <c r="AA347" t="n">
        <v>4.017573211182447</v>
      </c>
      <c r="AB347" t="n">
        <v>678.3184710442649</v>
      </c>
      <c r="AC347" t="n">
        <v>3391.315778435711</v>
      </c>
      <c r="AD347" t="n">
        <v>4896.670607231296</v>
      </c>
      <c r="AE347" t="n">
        <v>1.121513476408323</v>
      </c>
      <c r="AF347" t="n">
        <v>19.09633234633528</v>
      </c>
      <c r="AG347" t="n">
        <v>743.8424604556672</v>
      </c>
      <c r="AH347" t="n">
        <v>38338.36488648321</v>
      </c>
      <c r="AI347" t="n">
        <v>25841.83501715001</v>
      </c>
      <c r="AJ347" t="n">
        <v>203.0102537175812</v>
      </c>
      <c r="AK347" t="n">
        <v>53.04679221116769</v>
      </c>
      <c r="AL347" t="n">
        <v>-159.5278641276767</v>
      </c>
      <c r="AM347" t="n">
        <v>1.777966686319978</v>
      </c>
      <c r="AN347" t="n">
        <v>13.40859982724134</v>
      </c>
      <c r="AO347" t="n">
        <v>-834.6075124518147</v>
      </c>
      <c r="AP347" t="n">
        <v>940519.1981900631</v>
      </c>
      <c r="AQ347" t="n">
        <v>0.2149943064890347</v>
      </c>
      <c r="AR347" t="n">
        <v>0.2130160310552335</v>
      </c>
      <c r="AS347" t="n">
        <v>0.1198695535923432</v>
      </c>
      <c r="AT347" t="n">
        <v>0.2486902373761092</v>
      </c>
      <c r="AU347" t="n">
        <v>0.2034298714872794</v>
      </c>
      <c r="AV347" t="n">
        <v>6.707096589116304</v>
      </c>
      <c r="AW347" t="n">
        <v>82.86760460076808</v>
      </c>
      <c r="AX347" t="n">
        <v>9840.842659687778</v>
      </c>
      <c r="AY347" t="n">
        <v>154429.5106586942</v>
      </c>
      <c r="AZ347" t="n">
        <v>187253.8524648304</v>
      </c>
      <c r="BA347" t="n">
        <v>57386.03759204082</v>
      </c>
      <c r="BB347" t="n">
        <v>11172.68297617196</v>
      </c>
      <c r="BC347" t="n">
        <v>68558.72056821278</v>
      </c>
      <c r="BD347" t="n">
        <v>2.375924124203642</v>
      </c>
      <c r="BE347" t="n">
        <v>0.5979574378836625</v>
      </c>
      <c r="BF347" t="n">
        <v>25.42108568286936</v>
      </c>
      <c r="BG347" t="n">
        <v>12.01248585562805</v>
      </c>
      <c r="BH347" t="n">
        <v>1134.241424441621</v>
      </c>
      <c r="BI347" t="n">
        <v>1968.848936893436</v>
      </c>
      <c r="BJ347" t="n">
        <v>64032.93806647218</v>
      </c>
      <c r="BK347" t="n">
        <v>16026.75698340571</v>
      </c>
      <c r="BL347" t="n">
        <v>44050.27117440993</v>
      </c>
      <c r="BM347" t="n">
        <v>20959.7441054402</v>
      </c>
      <c r="BN347" t="n">
        <v>18649.16314090821</v>
      </c>
      <c r="BO347" t="n">
        <v>31529.16347510074</v>
      </c>
      <c r="BP347" t="n">
        <v>0.2152890235500837</v>
      </c>
      <c r="BQ347" t="n">
        <v>4.165169778406392</v>
      </c>
      <c r="BR347" t="n">
        <v>93.15406885731947</v>
      </c>
      <c r="BS347" t="n">
        <v>5686.142675173687</v>
      </c>
      <c r="BT347" t="n">
        <v>7190.500440883159</v>
      </c>
      <c r="BU347" t="n">
        <v>1506.918124409676</v>
      </c>
      <c r="BV347" t="n">
        <v>26867.30467059</v>
      </c>
      <c r="BW347" t="n">
        <v>1729.06</v>
      </c>
      <c r="BX347" t="n">
        <v>16.002022</v>
      </c>
      <c r="BY347" t="inlineStr">
        <is>
          <t>2023-06-20 05:44:00</t>
        </is>
      </c>
      <c r="BZ347" t="inlineStr">
        <is>
          <t>2023-06-20 05:44:00</t>
        </is>
      </c>
      <c r="CA347" t="inlineStr">
        <is>
          <t>2023-06-20 05:44:00</t>
        </is>
      </c>
    </row>
    <row r="348">
      <c r="A348" t="n">
        <v>345</v>
      </c>
      <c r="B348" t="n">
        <v>201</v>
      </c>
      <c r="C348" t="n">
        <v>73</v>
      </c>
      <c r="D348" t="n">
        <v>796.9840203005674</v>
      </c>
      <c r="E348" t="n">
        <v>7.580315976471147</v>
      </c>
      <c r="F348" t="n">
        <v>117.151253158551</v>
      </c>
      <c r="G348" t="n">
        <v>6866.339781458927</v>
      </c>
      <c r="H348" t="n">
        <v>233888.5941275674</v>
      </c>
      <c r="I348" t="n">
        <v>191146.7227013501</v>
      </c>
      <c r="J348" t="n">
        <v>-603.8472651322941</v>
      </c>
      <c r="K348" t="n">
        <v>162.2815057749141</v>
      </c>
      <c r="L348" t="n">
        <v>-261.7006424350245</v>
      </c>
      <c r="M348" t="n">
        <v>1.806609261697992</v>
      </c>
      <c r="N348" t="n">
        <v>25.42108568286936</v>
      </c>
      <c r="O348" t="n">
        <v>1134.241424441621</v>
      </c>
      <c r="P348" t="n">
        <v>0.5979574378836625</v>
      </c>
      <c r="Q348" t="n">
        <v>12.01248585562805</v>
      </c>
      <c r="R348" t="n">
        <v>1968.848936893436</v>
      </c>
      <c r="S348" t="n">
        <v>36.32337807549399</v>
      </c>
      <c r="T348" t="n">
        <v>792.6596615644172</v>
      </c>
      <c r="U348" t="n">
        <v>50427.41991186565</v>
      </c>
      <c r="V348" t="n">
        <v>237</v>
      </c>
      <c r="W348" t="n">
        <v>703</v>
      </c>
      <c r="X348" t="n">
        <v>165</v>
      </c>
      <c r="Y348" t="n">
        <v>0</v>
      </c>
      <c r="Z348" t="n">
        <v>0.2428505937243079</v>
      </c>
      <c r="AA348" t="n">
        <v>4.01894396077191</v>
      </c>
      <c r="AB348" t="n">
        <v>678.3205930508808</v>
      </c>
      <c r="AC348" t="n">
        <v>3391.315778435711</v>
      </c>
      <c r="AD348" t="n">
        <v>4896.671503062844</v>
      </c>
      <c r="AE348" t="n">
        <v>1.124463487021077</v>
      </c>
      <c r="AF348" t="n">
        <v>19.09686396568531</v>
      </c>
      <c r="AG348" t="n">
        <v>743.8437037067479</v>
      </c>
      <c r="AH348" t="n">
        <v>38338.36488648321</v>
      </c>
      <c r="AI348" t="n">
        <v>25841.83536458749</v>
      </c>
      <c r="AJ348" t="n">
        <v>120.6664097640708</v>
      </c>
      <c r="AK348" t="n">
        <v>54.56643356961723</v>
      </c>
      <c r="AL348" t="n">
        <v>-163.0115158846508</v>
      </c>
      <c r="AM348" t="n">
        <v>1.208651823814329</v>
      </c>
      <c r="AN348" t="n">
        <v>13.40859982724134</v>
      </c>
      <c r="AO348" t="n">
        <v>-834.6075124518147</v>
      </c>
      <c r="AP348" t="n">
        <v>940871.8497939543</v>
      </c>
      <c r="AQ348" t="n">
        <v>0.2154897699432049</v>
      </c>
      <c r="AR348" t="n">
        <v>0.2129829975679222</v>
      </c>
      <c r="AS348" t="n">
        <v>0.1198903702778694</v>
      </c>
      <c r="AT348" t="n">
        <v>0.2485995182112172</v>
      </c>
      <c r="AU348" t="n">
        <v>0.2030373439997864</v>
      </c>
      <c r="AV348" t="n">
        <v>6.718696152402875</v>
      </c>
      <c r="AW348" t="n">
        <v>82.87885389171591</v>
      </c>
      <c r="AX348" t="n">
        <v>9841.927171303751</v>
      </c>
      <c r="AY348" t="n">
        <v>154453.064664729</v>
      </c>
      <c r="AZ348" t="n">
        <v>187282.1356458809</v>
      </c>
      <c r="BA348" t="n">
        <v>57386.03759204082</v>
      </c>
      <c r="BB348" t="n">
        <v>11172.68297617196</v>
      </c>
      <c r="BC348" t="n">
        <v>68558.72056821278</v>
      </c>
      <c r="BD348" t="n">
        <v>1.806609261697992</v>
      </c>
      <c r="BE348" t="n">
        <v>0.5979574378836625</v>
      </c>
      <c r="BF348" t="n">
        <v>25.42108568286936</v>
      </c>
      <c r="BG348" t="n">
        <v>12.01248585562805</v>
      </c>
      <c r="BH348" t="n">
        <v>1134.241424441621</v>
      </c>
      <c r="BI348" t="n">
        <v>1968.848936893436</v>
      </c>
      <c r="BJ348" t="n">
        <v>48736.98220203784</v>
      </c>
      <c r="BK348" t="n">
        <v>16026.75698340571</v>
      </c>
      <c r="BL348" t="n">
        <v>44050.27117440993</v>
      </c>
      <c r="BM348" t="n">
        <v>20959.7441054402</v>
      </c>
      <c r="BN348" t="n">
        <v>18649.16314090821</v>
      </c>
      <c r="BO348" t="n">
        <v>31529.16347510074</v>
      </c>
      <c r="BP348" t="n">
        <v>0.1877067585347394</v>
      </c>
      <c r="BQ348" t="n">
        <v>4.165169778406392</v>
      </c>
      <c r="BR348" t="n">
        <v>93.15406885731947</v>
      </c>
      <c r="BS348" t="n">
        <v>4945.081557501477</v>
      </c>
      <c r="BT348" t="n">
        <v>7190.500440883159</v>
      </c>
      <c r="BU348" t="n">
        <v>1506.918124409676</v>
      </c>
      <c r="BV348" t="n">
        <v>26867.1775</v>
      </c>
      <c r="BW348" t="n">
        <v>1728.69999999</v>
      </c>
      <c r="BX348" t="n">
        <v>15.99138</v>
      </c>
      <c r="BY348" t="inlineStr">
        <is>
          <t>2023-06-20 05:45:00</t>
        </is>
      </c>
      <c r="BZ348" t="inlineStr">
        <is>
          <t>2023-06-20 05:45:00</t>
        </is>
      </c>
      <c r="CA348" t="inlineStr">
        <is>
          <t>2023-06-20 05:45:00</t>
        </is>
      </c>
    </row>
    <row r="349">
      <c r="A349" t="n">
        <v>346</v>
      </c>
      <c r="B349" t="n">
        <v>201</v>
      </c>
      <c r="C349" t="n">
        <v>73</v>
      </c>
      <c r="D349" t="n">
        <v>801.0625684486598</v>
      </c>
      <c r="E349" t="n">
        <v>7.595922278520951</v>
      </c>
      <c r="F349" t="n">
        <v>117.7798842085206</v>
      </c>
      <c r="G349" t="n">
        <v>7072.420050200431</v>
      </c>
      <c r="H349" t="n">
        <v>233888.5941275674</v>
      </c>
      <c r="I349" t="n">
        <v>191177.2703956081</v>
      </c>
      <c r="J349" t="n">
        <v>-603.8472651322941</v>
      </c>
      <c r="K349" t="n">
        <v>162.2815057749141</v>
      </c>
      <c r="L349" t="n">
        <v>-261.7006424350245</v>
      </c>
      <c r="M349" t="n">
        <v>1.806609261697992</v>
      </c>
      <c r="N349" t="n">
        <v>25.42108568286936</v>
      </c>
      <c r="O349" t="n">
        <v>1134.241424441621</v>
      </c>
      <c r="P349" t="n">
        <v>0.5979574378836625</v>
      </c>
      <c r="Q349" t="n">
        <v>12.01248585562805</v>
      </c>
      <c r="R349" t="n">
        <v>1968.848936893436</v>
      </c>
      <c r="S349" t="n">
        <v>36.33630277406792</v>
      </c>
      <c r="T349" t="n">
        <v>793.322349548764</v>
      </c>
      <c r="U349" t="n">
        <v>50518.86285184327</v>
      </c>
      <c r="V349" t="n">
        <v>237</v>
      </c>
      <c r="W349" t="n">
        <v>703</v>
      </c>
      <c r="X349" t="n">
        <v>166</v>
      </c>
      <c r="Y349" t="n">
        <v>0</v>
      </c>
      <c r="Z349" t="n">
        <v>0.2434277941762168</v>
      </c>
      <c r="AA349" t="n">
        <v>4.019630424747391</v>
      </c>
      <c r="AB349" t="n">
        <v>687.0882193406302</v>
      </c>
      <c r="AC349" t="n">
        <v>3391.315778435711</v>
      </c>
      <c r="AD349" t="n">
        <v>4896.671777881268</v>
      </c>
      <c r="AE349" t="n">
        <v>1.124691806554788</v>
      </c>
      <c r="AF349" t="n">
        <v>19.09713086454107</v>
      </c>
      <c r="AG349" t="n">
        <v>752.61089061873</v>
      </c>
      <c r="AH349" t="n">
        <v>38338.36488648321</v>
      </c>
      <c r="AI349" t="n">
        <v>25841.83547117062</v>
      </c>
      <c r="AJ349" t="n">
        <v>103.7844327009455</v>
      </c>
      <c r="AK349" t="n">
        <v>49.38177492505432</v>
      </c>
      <c r="AL349" t="n">
        <v>-164.5143658120724</v>
      </c>
      <c r="AM349" t="n">
        <v>1.208651823814329</v>
      </c>
      <c r="AN349" t="n">
        <v>13.40859982724134</v>
      </c>
      <c r="AO349" t="n">
        <v>-834.6075124518147</v>
      </c>
      <c r="AP349" t="n">
        <v>941000.950373497</v>
      </c>
      <c r="AQ349" t="n">
        <v>0.2168162070377706</v>
      </c>
      <c r="AR349" t="n">
        <v>0.2163707322544531</v>
      </c>
      <c r="AS349" t="n">
        <v>0.1151326800335005</v>
      </c>
      <c r="AT349" t="n">
        <v>0.248565404155838</v>
      </c>
      <c r="AU349" t="n">
        <v>0.2031149765184378</v>
      </c>
      <c r="AV349" t="n">
        <v>6.700466243368527</v>
      </c>
      <c r="AW349" t="n">
        <v>82.64423878328761</v>
      </c>
      <c r="AX349" t="n">
        <v>10349.36951512961</v>
      </c>
      <c r="AY349" t="n">
        <v>154046.6180102225</v>
      </c>
      <c r="AZ349" t="n">
        <v>186712.5858518399</v>
      </c>
      <c r="BA349" t="n">
        <v>57386.03759204082</v>
      </c>
      <c r="BB349" t="n">
        <v>11172.68297617196</v>
      </c>
      <c r="BC349" t="n">
        <v>68558.72056821278</v>
      </c>
      <c r="BD349" t="n">
        <v>1.806609261697992</v>
      </c>
      <c r="BE349" t="n">
        <v>0.5979574378836625</v>
      </c>
      <c r="BF349" t="n">
        <v>25.42108568286936</v>
      </c>
      <c r="BG349" t="n">
        <v>12.01248585562805</v>
      </c>
      <c r="BH349" t="n">
        <v>1134.241424441621</v>
      </c>
      <c r="BI349" t="n">
        <v>1968.848936893436</v>
      </c>
      <c r="BJ349" t="n">
        <v>48736.98220203784</v>
      </c>
      <c r="BK349" t="n">
        <v>16026.75698340571</v>
      </c>
      <c r="BL349" t="n">
        <v>44050.27117440993</v>
      </c>
      <c r="BM349" t="n">
        <v>20959.7441054402</v>
      </c>
      <c r="BN349" t="n">
        <v>18649.16314090821</v>
      </c>
      <c r="BO349" t="n">
        <v>31529.16347510074</v>
      </c>
      <c r="BP349" t="n">
        <v>0.1877067585347394</v>
      </c>
      <c r="BQ349" t="n">
        <v>4.165169778406392</v>
      </c>
      <c r="BR349" t="n">
        <v>93.15406885731947</v>
      </c>
      <c r="BS349" t="n">
        <v>4945.081557501477</v>
      </c>
      <c r="BT349" t="n">
        <v>7190.500440883159</v>
      </c>
      <c r="BU349" t="n">
        <v>1506.918124409676</v>
      </c>
      <c r="BV349" t="n">
        <v>26888.1925</v>
      </c>
      <c r="BW349" t="n">
        <v>1729.46</v>
      </c>
      <c r="BX349" t="n">
        <v>15.994</v>
      </c>
      <c r="BY349" t="inlineStr">
        <is>
          <t>2023-06-20 05:46:00</t>
        </is>
      </c>
      <c r="BZ349" t="inlineStr">
        <is>
          <t>2023-06-20 05:46:00</t>
        </is>
      </c>
      <c r="CA349" t="inlineStr">
        <is>
          <t>2023-06-20 05:46:00</t>
        </is>
      </c>
    </row>
    <row r="350">
      <c r="A350" t="n">
        <v>347</v>
      </c>
      <c r="B350" t="n">
        <v>201</v>
      </c>
      <c r="C350" t="n">
        <v>73</v>
      </c>
      <c r="D350" t="n">
        <v>801.0847190588441</v>
      </c>
      <c r="E350" t="n">
        <v>7.597305663036746</v>
      </c>
      <c r="F350" t="n">
        <v>117.7798770545161</v>
      </c>
      <c r="G350" t="n">
        <v>7072.485713678024</v>
      </c>
      <c r="H350" t="n">
        <v>233888.5941275674</v>
      </c>
      <c r="I350" t="n">
        <v>191177.2703956081</v>
      </c>
      <c r="J350" t="n">
        <v>-616.7330915906955</v>
      </c>
      <c r="K350" t="n">
        <v>162.2815057749141</v>
      </c>
      <c r="L350" t="n">
        <v>-261.7006424350245</v>
      </c>
      <c r="M350" t="n">
        <v>1.596862601443266</v>
      </c>
      <c r="N350" t="n">
        <v>23.82181192122697</v>
      </c>
      <c r="O350" t="n">
        <v>1134.241424441621</v>
      </c>
      <c r="P350" t="n">
        <v>1.649837888592792</v>
      </c>
      <c r="Q350" t="n">
        <v>12.01248585562805</v>
      </c>
      <c r="R350" t="n">
        <v>1968.848936893436</v>
      </c>
      <c r="S350" t="n">
        <v>37.59792988503178</v>
      </c>
      <c r="T350" t="n">
        <v>794.9216233104063</v>
      </c>
      <c r="U350" t="n">
        <v>50518.86285184327</v>
      </c>
      <c r="V350" t="n">
        <v>238.3333333333333</v>
      </c>
      <c r="W350" t="n">
        <v>704.3333333333334</v>
      </c>
      <c r="X350" t="n">
        <v>166</v>
      </c>
      <c r="Y350" t="n">
        <v>0</v>
      </c>
      <c r="Z350" t="n">
        <v>0.2458791498955308</v>
      </c>
      <c r="AA350" t="n">
        <v>4.037570793285659</v>
      </c>
      <c r="AB350" t="n">
        <v>687.0901793912805</v>
      </c>
      <c r="AC350" t="n">
        <v>3391.315778435711</v>
      </c>
      <c r="AD350" t="n">
        <v>4896.67189246424</v>
      </c>
      <c r="AE350" t="n">
        <v>1.125643359208341</v>
      </c>
      <c r="AF350" t="n">
        <v>19.10408063176583</v>
      </c>
      <c r="AG350" t="n">
        <v>752.61285066938</v>
      </c>
      <c r="AH350" t="n">
        <v>38338.36488648321</v>
      </c>
      <c r="AI350" t="n">
        <v>25841.83551555795</v>
      </c>
      <c r="AJ350" t="n">
        <v>90.42026497539716</v>
      </c>
      <c r="AK350" t="n">
        <v>46.64402150476431</v>
      </c>
      <c r="AL350" t="n">
        <v>-166.1001200857311</v>
      </c>
      <c r="AM350" t="n">
        <v>-0.05297528714952667</v>
      </c>
      <c r="AN350" t="n">
        <v>11.80932606559895</v>
      </c>
      <c r="AO350" t="n">
        <v>-834.6075124518147</v>
      </c>
      <c r="AP350" t="n">
        <v>946071.7396335197</v>
      </c>
      <c r="AQ350" t="n">
        <v>0.215882804531321</v>
      </c>
      <c r="AR350" t="n">
        <v>0.2153067151357609</v>
      </c>
      <c r="AS350" t="n">
        <v>0.1195641741996475</v>
      </c>
      <c r="AT350" t="n">
        <v>0.2472331294384188</v>
      </c>
      <c r="AU350" t="n">
        <v>0.2020131766948517</v>
      </c>
      <c r="AV350" t="n">
        <v>6.694606447880513</v>
      </c>
      <c r="AW350" t="n">
        <v>82.52120688002525</v>
      </c>
      <c r="AX350" t="n">
        <v>10313.56976885202</v>
      </c>
      <c r="AY350" t="n">
        <v>153824.2746941141</v>
      </c>
      <c r="AZ350" t="n">
        <v>186544.2789583265</v>
      </c>
      <c r="BA350" t="n">
        <v>57386.03759204082</v>
      </c>
      <c r="BB350" t="n">
        <v>39445.36240343334</v>
      </c>
      <c r="BC350" t="n">
        <v>96831.39999547416</v>
      </c>
      <c r="BD350" t="n">
        <v>1.596862601443266</v>
      </c>
      <c r="BE350" t="n">
        <v>1.649837888592792</v>
      </c>
      <c r="BF350" t="n">
        <v>23.82181192122697</v>
      </c>
      <c r="BG350" t="n">
        <v>12.01248585562805</v>
      </c>
      <c r="BH350" t="n">
        <v>1134.241424441621</v>
      </c>
      <c r="BI350" t="n">
        <v>1968.848936893436</v>
      </c>
      <c r="BJ350" t="n">
        <v>43099.36427471274</v>
      </c>
      <c r="BK350" t="n">
        <v>44299.43641066711</v>
      </c>
      <c r="BL350" t="n">
        <v>41284.50135805301</v>
      </c>
      <c r="BM350" t="n">
        <v>20959.7441054402</v>
      </c>
      <c r="BN350" t="n">
        <v>18649.16314090821</v>
      </c>
      <c r="BO350" t="n">
        <v>31529.16347510074</v>
      </c>
      <c r="BP350" t="n">
        <v>0.1739669531303019</v>
      </c>
      <c r="BQ350" t="n">
        <v>3.023630944064565</v>
      </c>
      <c r="BR350" t="n">
        <v>93.15406885731947</v>
      </c>
      <c r="BS350" t="n">
        <v>4575.77997638479</v>
      </c>
      <c r="BT350" t="n">
        <v>5216.333335821965</v>
      </c>
      <c r="BU350" t="n">
        <v>1506.918124409676</v>
      </c>
      <c r="BV350" t="n">
        <v>26878.22499999999</v>
      </c>
      <c r="BW350" t="n">
        <v>1729.39110407</v>
      </c>
      <c r="BX350" t="n">
        <v>15.98984</v>
      </c>
      <c r="BY350" t="inlineStr">
        <is>
          <t>2023-06-20 05:47:00</t>
        </is>
      </c>
      <c r="BZ350" t="inlineStr">
        <is>
          <t>2023-06-20 05:47:00</t>
        </is>
      </c>
      <c r="CA350" t="inlineStr">
        <is>
          <t>2023-06-20 05:47:00</t>
        </is>
      </c>
    </row>
    <row r="351">
      <c r="A351" t="n">
        <v>348</v>
      </c>
      <c r="B351" t="n">
        <v>201</v>
      </c>
      <c r="C351" t="n">
        <v>73</v>
      </c>
      <c r="D351" t="n">
        <v>801.5120729535938</v>
      </c>
      <c r="E351" t="n">
        <v>7.599536198332657</v>
      </c>
      <c r="F351" t="n">
        <v>117.7290058969898</v>
      </c>
      <c r="G351" t="n">
        <v>7099.575455729483</v>
      </c>
      <c r="H351" t="n">
        <v>233994.8316392831</v>
      </c>
      <c r="I351" t="n">
        <v>191177.2703956081</v>
      </c>
      <c r="J351" t="n">
        <v>-623.1760048198962</v>
      </c>
      <c r="K351" t="n">
        <v>162.2815057749141</v>
      </c>
      <c r="L351" t="n">
        <v>-261.7006424350245</v>
      </c>
      <c r="M351" t="n">
        <v>1.491989271315903</v>
      </c>
      <c r="N351" t="n">
        <v>23.02217504040577</v>
      </c>
      <c r="O351" t="n">
        <v>1134.241424441621</v>
      </c>
      <c r="P351" t="n">
        <v>2.175778113947357</v>
      </c>
      <c r="Q351" t="n">
        <v>12.01248585562805</v>
      </c>
      <c r="R351" t="n">
        <v>1968.848936893436</v>
      </c>
      <c r="S351" t="n">
        <v>38.2287434405137</v>
      </c>
      <c r="T351" t="n">
        <v>795.7827092052877</v>
      </c>
      <c r="U351" t="n">
        <v>50518.86285184327</v>
      </c>
      <c r="V351" t="n">
        <v>239</v>
      </c>
      <c r="W351" t="n">
        <v>705</v>
      </c>
      <c r="X351" t="n">
        <v>166.6666666666667</v>
      </c>
      <c r="Y351" t="n">
        <v>0</v>
      </c>
      <c r="Z351" t="n">
        <v>0.2471100503141002</v>
      </c>
      <c r="AA351" t="n">
        <v>4.046968954466874</v>
      </c>
      <c r="AB351" t="n">
        <v>687.9024338418207</v>
      </c>
      <c r="AC351" t="n">
        <v>3391.316323828457</v>
      </c>
      <c r="AD351" t="n">
        <v>4896.671949755725</v>
      </c>
      <c r="AE351" t="n">
        <v>1.126124358094029</v>
      </c>
      <c r="AF351" t="n">
        <v>19.1077323061595</v>
      </c>
      <c r="AG351" t="n">
        <v>753.4251051199202</v>
      </c>
      <c r="AH351" t="n">
        <v>38338.36509773287</v>
      </c>
      <c r="AI351" t="n">
        <v>25841.83553775161</v>
      </c>
      <c r="AJ351" t="n">
        <v>82.85446428650782</v>
      </c>
      <c r="AK351" t="n">
        <v>50.21117993431096</v>
      </c>
      <c r="AL351" t="n">
        <v>-172.4871376884213</v>
      </c>
      <c r="AM351" t="n">
        <v>-0.6837888426314546</v>
      </c>
      <c r="AN351" t="n">
        <v>11.00968918477775</v>
      </c>
      <c r="AO351" t="n">
        <v>-834.6075124518147</v>
      </c>
      <c r="AP351" t="n">
        <v>946002.0779270827</v>
      </c>
      <c r="AQ351" t="n">
        <v>0.2158643588915453</v>
      </c>
      <c r="AR351" t="n">
        <v>0.2153139725409809</v>
      </c>
      <c r="AS351" t="n">
        <v>0.1195429879094982</v>
      </c>
      <c r="AT351" t="n">
        <v>0.2472513475549709</v>
      </c>
      <c r="AU351" t="n">
        <v>0.2020273331030048</v>
      </c>
      <c r="AV351" t="n">
        <v>6.697686033565493</v>
      </c>
      <c r="AW351" t="n">
        <v>82.53426976959453</v>
      </c>
      <c r="AX351" t="n">
        <v>10340.80011703526</v>
      </c>
      <c r="AY351" t="n">
        <v>153823.0478121131</v>
      </c>
      <c r="AZ351" t="n">
        <v>186541.4222696506</v>
      </c>
      <c r="BA351" t="n">
        <v>57386.03759204082</v>
      </c>
      <c r="BB351" t="n">
        <v>53581.70211706404</v>
      </c>
      <c r="BC351" t="n">
        <v>110967.7397091049</v>
      </c>
      <c r="BD351" t="n">
        <v>1.491989271315903</v>
      </c>
      <c r="BE351" t="n">
        <v>2.175778113947357</v>
      </c>
      <c r="BF351" t="n">
        <v>23.02217504040577</v>
      </c>
      <c r="BG351" t="n">
        <v>12.01248585562805</v>
      </c>
      <c r="BH351" t="n">
        <v>1134.241424441621</v>
      </c>
      <c r="BI351" t="n">
        <v>1968.848936893436</v>
      </c>
      <c r="BJ351" t="n">
        <v>40280.55531105019</v>
      </c>
      <c r="BK351" t="n">
        <v>58435.77612429779</v>
      </c>
      <c r="BL351" t="n">
        <v>39901.61644987454</v>
      </c>
      <c r="BM351" t="n">
        <v>20959.7441054402</v>
      </c>
      <c r="BN351" t="n">
        <v>18649.16314090821</v>
      </c>
      <c r="BO351" t="n">
        <v>31529.16347510074</v>
      </c>
      <c r="BP351" t="n">
        <v>0.1670970504280832</v>
      </c>
      <c r="BQ351" t="n">
        <v>2.452861526893651</v>
      </c>
      <c r="BR351" t="n">
        <v>93.15406885731947</v>
      </c>
      <c r="BS351" t="n">
        <v>4391.129185826447</v>
      </c>
      <c r="BT351" t="n">
        <v>4229.249783291369</v>
      </c>
      <c r="BU351" t="n">
        <v>1506.918124409676</v>
      </c>
      <c r="BV351" t="n">
        <v>26867</v>
      </c>
      <c r="BW351" t="n">
        <v>1728.95</v>
      </c>
      <c r="BX351" t="n">
        <v>15.98044092</v>
      </c>
      <c r="BY351" t="inlineStr">
        <is>
          <t>2023-06-20 05:48:00</t>
        </is>
      </c>
      <c r="BZ351" t="inlineStr">
        <is>
          <t>2023-06-20 05:48:00</t>
        </is>
      </c>
      <c r="CA351" t="inlineStr">
        <is>
          <t>2023-06-20 05:48:00</t>
        </is>
      </c>
    </row>
    <row r="352">
      <c r="A352" t="n">
        <v>349</v>
      </c>
      <c r="B352" t="n">
        <v>201</v>
      </c>
      <c r="C352" t="n">
        <v>73</v>
      </c>
      <c r="D352" t="n">
        <v>801.5676113549422</v>
      </c>
      <c r="E352" t="n">
        <v>7.600069788085054</v>
      </c>
      <c r="F352" t="n">
        <v>117.6994573922736</v>
      </c>
      <c r="G352" t="n">
        <v>7102.676549419765</v>
      </c>
      <c r="H352" t="n">
        <v>233908.4176019822</v>
      </c>
      <c r="I352" t="n">
        <v>191177.2703956081</v>
      </c>
      <c r="J352" t="n">
        <v>-483.6371964024376</v>
      </c>
      <c r="K352" t="n">
        <v>193.2341823126362</v>
      </c>
      <c r="L352" t="n">
        <v>-261.7006424350245</v>
      </c>
      <c r="M352" t="n">
        <v>1.491989271315903</v>
      </c>
      <c r="N352" t="n">
        <v>23.02217504040577</v>
      </c>
      <c r="O352" t="n">
        <v>1134.241424441621</v>
      </c>
      <c r="P352" t="n">
        <v>2.175778113947357</v>
      </c>
      <c r="Q352" t="n">
        <v>12.01248585562805</v>
      </c>
      <c r="R352" t="n">
        <v>670.6927510393228</v>
      </c>
      <c r="S352" t="n">
        <v>38.2287434405137</v>
      </c>
      <c r="T352" t="n">
        <v>795.8134337123179</v>
      </c>
      <c r="U352" t="n">
        <v>51817.0190376974</v>
      </c>
      <c r="V352" t="n">
        <v>239</v>
      </c>
      <c r="W352" t="n">
        <v>705.6666666666666</v>
      </c>
      <c r="X352" t="n">
        <v>167</v>
      </c>
      <c r="Y352" t="n">
        <v>0</v>
      </c>
      <c r="Z352" t="n">
        <v>0.2471118498257446</v>
      </c>
      <c r="AA352" t="n">
        <v>4.047175620362492</v>
      </c>
      <c r="AB352" t="n">
        <v>687.9954041634588</v>
      </c>
      <c r="AC352" t="n">
        <v>3404.298158383372</v>
      </c>
      <c r="AD352" t="n">
        <v>4896.671949755725</v>
      </c>
      <c r="AE352" t="n">
        <v>1.126126157605674</v>
      </c>
      <c r="AF352" t="n">
        <v>19.10781337898972</v>
      </c>
      <c r="AG352" t="n">
        <v>753.5180754415584</v>
      </c>
      <c r="AH352" t="n">
        <v>38343.39333714478</v>
      </c>
      <c r="AI352" t="n">
        <v>25841.83553775161</v>
      </c>
      <c r="AJ352" t="n">
        <v>80.04419534526393</v>
      </c>
      <c r="AK352" t="n">
        <v>50.69231828816405</v>
      </c>
      <c r="AL352" t="n">
        <v>-34.41193038909822</v>
      </c>
      <c r="AM352" t="n">
        <v>-0.6837888426314546</v>
      </c>
      <c r="AN352" t="n">
        <v>11.00968918477775</v>
      </c>
      <c r="AO352" t="n">
        <v>463.5486734022981</v>
      </c>
      <c r="AP352" t="n">
        <v>946308.2671074608</v>
      </c>
      <c r="AQ352" t="n">
        <v>0.2157613392353653</v>
      </c>
      <c r="AR352" t="n">
        <v>0.215040706192597</v>
      </c>
      <c r="AS352" t="n">
        <v>0.119891530139706</v>
      </c>
      <c r="AT352" t="n">
        <v>0.2473397403635742</v>
      </c>
      <c r="AU352" t="n">
        <v>0.2019666840687574</v>
      </c>
      <c r="AV352" t="n">
        <v>6.698666394360504</v>
      </c>
      <c r="AW352" t="n">
        <v>82.53772958746036</v>
      </c>
      <c r="AX352" t="n">
        <v>10344.56873777209</v>
      </c>
      <c r="AY352" t="n">
        <v>153825.5075027571</v>
      </c>
      <c r="AZ352" t="n">
        <v>186541.6811448964</v>
      </c>
      <c r="BA352" t="n">
        <v>36498.70456164815</v>
      </c>
      <c r="BB352" t="n">
        <v>53581.70211706404</v>
      </c>
      <c r="BC352" t="n">
        <v>90080.40667871218</v>
      </c>
      <c r="BD352" t="n">
        <v>1.491989271315903</v>
      </c>
      <c r="BE352" t="n">
        <v>2.175778113947357</v>
      </c>
      <c r="BF352" t="n">
        <v>23.02217504040577</v>
      </c>
      <c r="BG352" t="n">
        <v>12.01248585562805</v>
      </c>
      <c r="BH352" t="n">
        <v>1134.241424441621</v>
      </c>
      <c r="BI352" t="n">
        <v>670.6927510393228</v>
      </c>
      <c r="BJ352" t="n">
        <v>40280.55531105019</v>
      </c>
      <c r="BK352" t="n">
        <v>58435.77612429779</v>
      </c>
      <c r="BL352" t="n">
        <v>39901.61644987454</v>
      </c>
      <c r="BM352" t="n">
        <v>20959.7441054402</v>
      </c>
      <c r="BN352" t="n">
        <v>18649.16314090821</v>
      </c>
      <c r="BO352" t="n">
        <v>10781.36925312553</v>
      </c>
      <c r="BP352" t="n">
        <v>0.1670970504280832</v>
      </c>
      <c r="BQ352" t="n">
        <v>2.452861526893651</v>
      </c>
      <c r="BR352" t="n">
        <v>93.15406885731947</v>
      </c>
      <c r="BS352" t="n">
        <v>4391.129185826447</v>
      </c>
      <c r="BT352" t="n">
        <v>4229.249783291369</v>
      </c>
      <c r="BU352" t="n">
        <v>1506.918124409676</v>
      </c>
      <c r="BV352" t="n">
        <v>26866.44772639</v>
      </c>
      <c r="BW352" t="n">
        <v>1729.105</v>
      </c>
      <c r="BX352" t="n">
        <v>15.98251</v>
      </c>
      <c r="BY352" t="inlineStr">
        <is>
          <t>2023-06-20 05:49:00</t>
        </is>
      </c>
      <c r="BZ352" t="inlineStr">
        <is>
          <t>2023-06-20 05:49:00</t>
        </is>
      </c>
      <c r="CA352" t="inlineStr">
        <is>
          <t>2023-06-20 05:49:00</t>
        </is>
      </c>
    </row>
    <row r="353">
      <c r="A353" t="n">
        <v>350</v>
      </c>
      <c r="B353" t="n">
        <v>201</v>
      </c>
      <c r="C353" t="n">
        <v>73</v>
      </c>
      <c r="D353" t="n">
        <v>801.5786006841105</v>
      </c>
      <c r="E353" t="n">
        <v>7.600399979158635</v>
      </c>
      <c r="F353" t="n">
        <v>117.6995037654906</v>
      </c>
      <c r="G353" t="n">
        <v>7102.708638766599</v>
      </c>
      <c r="H353" t="n">
        <v>233842.1589679117</v>
      </c>
      <c r="I353" t="n">
        <v>191177.2703956081</v>
      </c>
      <c r="J353" t="n">
        <v>-413.8677921937082</v>
      </c>
      <c r="K353" t="n">
        <v>208.7105205814972</v>
      </c>
      <c r="L353" t="n">
        <v>-261.7006424350245</v>
      </c>
      <c r="M353" t="n">
        <v>1.491989271315903</v>
      </c>
      <c r="N353" t="n">
        <v>23.02217504040577</v>
      </c>
      <c r="O353" t="n">
        <v>1134.241424441621</v>
      </c>
      <c r="P353" t="n">
        <v>2.175778113947357</v>
      </c>
      <c r="Q353" t="n">
        <v>12.01248585562805</v>
      </c>
      <c r="R353" t="n">
        <v>21.6146581122664</v>
      </c>
      <c r="S353" t="n">
        <v>38.2287434405137</v>
      </c>
      <c r="T353" t="n">
        <v>795.8134337123179</v>
      </c>
      <c r="U353" t="n">
        <v>52466.09713062445</v>
      </c>
      <c r="V353" t="n">
        <v>239</v>
      </c>
      <c r="W353" t="n">
        <v>706</v>
      </c>
      <c r="X353" t="n">
        <v>167</v>
      </c>
      <c r="Y353" t="n">
        <v>0</v>
      </c>
      <c r="Z353" t="n">
        <v>0.2471129655598404</v>
      </c>
      <c r="AA353" t="n">
        <v>4.047175700552105</v>
      </c>
      <c r="AB353" t="n">
        <v>687.9963665589466</v>
      </c>
      <c r="AC353" t="n">
        <v>3410.856877221846</v>
      </c>
      <c r="AD353" t="n">
        <v>4896.671949755725</v>
      </c>
      <c r="AE353" t="n">
        <v>1.12612727333977</v>
      </c>
      <c r="AF353" t="n">
        <v>19.10781345917933</v>
      </c>
      <c r="AG353" t="n">
        <v>753.5190378370462</v>
      </c>
      <c r="AH353" t="n">
        <v>38345.97534194752</v>
      </c>
      <c r="AI353" t="n">
        <v>25841.83553775161</v>
      </c>
      <c r="AJ353" t="n">
        <v>80.71142406890135</v>
      </c>
      <c r="AK353" t="n">
        <v>49.04248267417685</v>
      </c>
      <c r="AL353" t="n">
        <v>44.40473368340304</v>
      </c>
      <c r="AM353" t="n">
        <v>-0.6837888426314546</v>
      </c>
      <c r="AN353" t="n">
        <v>11.00968918477775</v>
      </c>
      <c r="AO353" t="n">
        <v>1112.626766329354</v>
      </c>
      <c r="AP353" t="n">
        <v>946186.6934787181</v>
      </c>
      <c r="AQ353" t="n">
        <v>0.2157997772382493</v>
      </c>
      <c r="AR353" t="n">
        <v>0.2150893916358429</v>
      </c>
      <c r="AS353" t="n">
        <v>0.1199748419210042</v>
      </c>
      <c r="AT353" t="n">
        <v>0.2471486162312174</v>
      </c>
      <c r="AU353" t="n">
        <v>0.2019873729736862</v>
      </c>
      <c r="AV353" t="n">
        <v>6.697598026598054</v>
      </c>
      <c r="AW353" t="n">
        <v>82.51807800547336</v>
      </c>
      <c r="AX353" t="n">
        <v>10342.09383318703</v>
      </c>
      <c r="AY353" t="n">
        <v>153794.4882549869</v>
      </c>
      <c r="AZ353" t="n">
        <v>186498.8774983311</v>
      </c>
      <c r="BA353" t="n">
        <v>26055.03804645181</v>
      </c>
      <c r="BB353" t="n">
        <v>53581.70211706404</v>
      </c>
      <c r="BC353" t="n">
        <v>79636.74016351585</v>
      </c>
      <c r="BD353" t="n">
        <v>1.491989271315903</v>
      </c>
      <c r="BE353" t="n">
        <v>2.175778113947357</v>
      </c>
      <c r="BF353" t="n">
        <v>23.02217504040577</v>
      </c>
      <c r="BG353" t="n">
        <v>12.01248585562805</v>
      </c>
      <c r="BH353" t="n">
        <v>1134.241424441621</v>
      </c>
      <c r="BI353" t="n">
        <v>21.6146581122664</v>
      </c>
      <c r="BJ353" t="n">
        <v>40280.55531105019</v>
      </c>
      <c r="BK353" t="n">
        <v>58435.77612429779</v>
      </c>
      <c r="BL353" t="n">
        <v>39901.61644987454</v>
      </c>
      <c r="BM353" t="n">
        <v>20959.7441054402</v>
      </c>
      <c r="BN353" t="n">
        <v>18649.16314090821</v>
      </c>
      <c r="BO353" t="n">
        <v>407.4721421379181</v>
      </c>
      <c r="BP353" t="n">
        <v>0.1670970504280832</v>
      </c>
      <c r="BQ353" t="n">
        <v>2.452861526893651</v>
      </c>
      <c r="BR353" t="n">
        <v>93.15406885731947</v>
      </c>
      <c r="BS353" t="n">
        <v>4391.129185826447</v>
      </c>
      <c r="BT353" t="n">
        <v>4229.249783291369</v>
      </c>
      <c r="BU353" t="n">
        <v>1506.918124409676</v>
      </c>
      <c r="BV353" t="n">
        <v>26868.18753593</v>
      </c>
      <c r="BW353" t="n">
        <v>1729.25227959</v>
      </c>
      <c r="BX353" t="n">
        <v>15.97108887</v>
      </c>
      <c r="BY353" t="inlineStr">
        <is>
          <t>2023-06-20 05:50:00</t>
        </is>
      </c>
      <c r="BZ353" t="inlineStr">
        <is>
          <t>2023-06-20 05:50:00</t>
        </is>
      </c>
      <c r="CA353" t="inlineStr">
        <is>
          <t>2023-06-20 05:50:00</t>
        </is>
      </c>
    </row>
    <row r="354">
      <c r="A354" t="n">
        <v>351</v>
      </c>
      <c r="B354" t="n">
        <v>201</v>
      </c>
      <c r="C354" t="n">
        <v>73</v>
      </c>
      <c r="D354" t="n">
        <v>801.6182507596376</v>
      </c>
      <c r="E354" t="n">
        <v>7.601888483342836</v>
      </c>
      <c r="F354" t="n">
        <v>117.6995474025947</v>
      </c>
      <c r="G354" t="n">
        <v>7105.298194765764</v>
      </c>
      <c r="H354" t="n">
        <v>233842.1589679117</v>
      </c>
      <c r="I354" t="n">
        <v>191177.2703956081</v>
      </c>
      <c r="J354" t="n">
        <v>-457.7792622881721</v>
      </c>
      <c r="K354" t="n">
        <v>208.7105205814972</v>
      </c>
      <c r="L354" t="n">
        <v>-261.7006424350245</v>
      </c>
      <c r="M354" t="n">
        <v>1.054742673526706</v>
      </c>
      <c r="N354" t="n">
        <v>23.02217504040577</v>
      </c>
      <c r="O354" t="n">
        <v>1134.241424441621</v>
      </c>
      <c r="P354" t="n">
        <v>2.175778113947357</v>
      </c>
      <c r="Q354" t="n">
        <v>12.01248585562805</v>
      </c>
      <c r="R354" t="n">
        <v>21.6146581122664</v>
      </c>
      <c r="S354" t="n">
        <v>38.6659900383029</v>
      </c>
      <c r="T354" t="n">
        <v>795.8134337123179</v>
      </c>
      <c r="U354" t="n">
        <v>52466.09713062445</v>
      </c>
      <c r="V354" t="n">
        <v>239.6666666666667</v>
      </c>
      <c r="W354" t="n">
        <v>706</v>
      </c>
      <c r="X354" t="n">
        <v>167</v>
      </c>
      <c r="Y354" t="n">
        <v>0</v>
      </c>
      <c r="Z354" t="n">
        <v>0.2516872742036618</v>
      </c>
      <c r="AA354" t="n">
        <v>4.047175776220826</v>
      </c>
      <c r="AB354" t="n">
        <v>688.0739972488713</v>
      </c>
      <c r="AC354" t="n">
        <v>3410.856877221846</v>
      </c>
      <c r="AD354" t="n">
        <v>4896.671949755725</v>
      </c>
      <c r="AE354" t="n">
        <v>1.127899424237863</v>
      </c>
      <c r="AF354" t="n">
        <v>19.10781353484806</v>
      </c>
      <c r="AG354" t="n">
        <v>753.5966685269706</v>
      </c>
      <c r="AH354" t="n">
        <v>38345.97534194752</v>
      </c>
      <c r="AI354" t="n">
        <v>25841.83553775161</v>
      </c>
      <c r="AJ354" t="n">
        <v>37.9083183913962</v>
      </c>
      <c r="AK354" t="n">
        <v>47.93153013284774</v>
      </c>
      <c r="AL354" t="n">
        <v>46.77791836215764</v>
      </c>
      <c r="AM354" t="n">
        <v>-1.121035440420652</v>
      </c>
      <c r="AN354" t="n">
        <v>11.00968918477775</v>
      </c>
      <c r="AO354" t="n">
        <v>1112.626766329354</v>
      </c>
      <c r="AP354" t="n">
        <v>946150.8562681765</v>
      </c>
      <c r="AQ354" t="n">
        <v>0.2158313028363753</v>
      </c>
      <c r="AR354" t="n">
        <v>0.2151159446135907</v>
      </c>
      <c r="AS354" t="n">
        <v>0.1198941903777185</v>
      </c>
      <c r="AT354" t="n">
        <v>0.2471628515570374</v>
      </c>
      <c r="AU354" t="n">
        <v>0.201995710615278</v>
      </c>
      <c r="AV354" t="n">
        <v>6.698110666794956</v>
      </c>
      <c r="AW354" t="n">
        <v>82.52222737438818</v>
      </c>
      <c r="AX354" t="n">
        <v>10345.86222286732</v>
      </c>
      <c r="AY354" t="n">
        <v>153803.1090532011</v>
      </c>
      <c r="AZ354" t="n">
        <v>186506.275682672</v>
      </c>
      <c r="BA354" t="n">
        <v>26055.03804645181</v>
      </c>
      <c r="BB354" t="n">
        <v>53581.70211706404</v>
      </c>
      <c r="BC354" t="n">
        <v>79636.74016351585</v>
      </c>
      <c r="BD354" t="n">
        <v>1.054742673526706</v>
      </c>
      <c r="BE354" t="n">
        <v>2.175778113947357</v>
      </c>
      <c r="BF354" t="n">
        <v>23.02217504040577</v>
      </c>
      <c r="BG354" t="n">
        <v>12.01248585562805</v>
      </c>
      <c r="BH354" t="n">
        <v>1134.241424441621</v>
      </c>
      <c r="BI354" t="n">
        <v>21.6146581122664</v>
      </c>
      <c r="BJ354" t="n">
        <v>28531.84897495878</v>
      </c>
      <c r="BK354" t="n">
        <v>58435.77612429779</v>
      </c>
      <c r="BL354" t="n">
        <v>39901.61644987454</v>
      </c>
      <c r="BM354" t="n">
        <v>20959.7441054402</v>
      </c>
      <c r="BN354" t="n">
        <v>18649.16314090821</v>
      </c>
      <c r="BO354" t="n">
        <v>407.4721421379181</v>
      </c>
      <c r="BP354" t="n">
        <v>0.07978921197176309</v>
      </c>
      <c r="BQ354" t="n">
        <v>2.452861526893651</v>
      </c>
      <c r="BR354" t="n">
        <v>93.15406885731947</v>
      </c>
      <c r="BS354" t="n">
        <v>2045.189480295005</v>
      </c>
      <c r="BT354" t="n">
        <v>4229.249783291369</v>
      </c>
      <c r="BU354" t="n">
        <v>1506.918124409676</v>
      </c>
      <c r="BV354" t="n">
        <v>26869.74900547</v>
      </c>
      <c r="BW354" t="n">
        <v>1729.33</v>
      </c>
      <c r="BX354" t="n">
        <v>15.9736</v>
      </c>
      <c r="BY354" t="inlineStr">
        <is>
          <t>2023-06-20 05:51:00</t>
        </is>
      </c>
      <c r="BZ354" t="inlineStr">
        <is>
          <t>2023-06-20 05:51:00</t>
        </is>
      </c>
      <c r="CA354" t="inlineStr">
        <is>
          <t>2023-06-20 05:51:00</t>
        </is>
      </c>
    </row>
    <row r="355">
      <c r="A355" t="n">
        <v>352</v>
      </c>
      <c r="B355" t="n">
        <v>201</v>
      </c>
      <c r="C355" t="n">
        <v>73</v>
      </c>
      <c r="D355" t="n">
        <v>801.7601740141528</v>
      </c>
      <c r="E355" t="n">
        <v>7.606336569512185</v>
      </c>
      <c r="F355" t="n">
        <v>117.6996018668695</v>
      </c>
      <c r="G355" t="n">
        <v>7109.376491409283</v>
      </c>
      <c r="H355" t="n">
        <v>233842.2524193868</v>
      </c>
      <c r="I355" t="n">
        <v>191177.2703956081</v>
      </c>
      <c r="J355" t="n">
        <v>-479.7349973354041</v>
      </c>
      <c r="K355" t="n">
        <v>208.7105205814972</v>
      </c>
      <c r="L355" t="n">
        <v>-261.7006424350245</v>
      </c>
      <c r="M355" t="n">
        <v>0.8361193746321073</v>
      </c>
      <c r="N355" t="n">
        <v>23.02217504040577</v>
      </c>
      <c r="O355" t="n">
        <v>1134.241424441621</v>
      </c>
      <c r="P355" t="n">
        <v>2.175778113947357</v>
      </c>
      <c r="Q355" t="n">
        <v>12.01248585562805</v>
      </c>
      <c r="R355" t="n">
        <v>21.6146581122664</v>
      </c>
      <c r="S355" t="n">
        <v>38.8846133371975</v>
      </c>
      <c r="T355" t="n">
        <v>795.8134337123179</v>
      </c>
      <c r="U355" t="n">
        <v>52466.09713062445</v>
      </c>
      <c r="V355" t="n">
        <v>240</v>
      </c>
      <c r="W355" t="n">
        <v>706</v>
      </c>
      <c r="X355" t="n">
        <v>167</v>
      </c>
      <c r="Y355" t="n">
        <v>0</v>
      </c>
      <c r="Z355" t="n">
        <v>0.2539870217264631</v>
      </c>
      <c r="AA355" t="n">
        <v>4.047175870282504</v>
      </c>
      <c r="AB355" t="n">
        <v>688.1963375176859</v>
      </c>
      <c r="AC355" t="n">
        <v>3410.858688720946</v>
      </c>
      <c r="AD355" t="n">
        <v>4896.671949755725</v>
      </c>
      <c r="AE355" t="n">
        <v>1.128798092887801</v>
      </c>
      <c r="AF355" t="n">
        <v>19.10781362890973</v>
      </c>
      <c r="AG355" t="n">
        <v>753.7190087957855</v>
      </c>
      <c r="AH355" t="n">
        <v>38345.97715344663</v>
      </c>
      <c r="AI355" t="n">
        <v>25841.83553775161</v>
      </c>
      <c r="AJ355" t="n">
        <v>13.85333569247789</v>
      </c>
      <c r="AK355" t="n">
        <v>49.04086491044723</v>
      </c>
      <c r="AL355" t="n">
        <v>51.12297437131861</v>
      </c>
      <c r="AM355" t="n">
        <v>-1.33965873931525</v>
      </c>
      <c r="AN355" t="n">
        <v>11.00968918477775</v>
      </c>
      <c r="AO355" t="n">
        <v>1112.626766329354</v>
      </c>
      <c r="AP355" t="n">
        <v>946296.1907700229</v>
      </c>
      <c r="AQ355" t="n">
        <v>0.215871258166858</v>
      </c>
      <c r="AR355" t="n">
        <v>0.2150926531196357</v>
      </c>
      <c r="AS355" t="n">
        <v>0.119938336802936</v>
      </c>
      <c r="AT355" t="n">
        <v>0.2471254155566873</v>
      </c>
      <c r="AU355" t="n">
        <v>0.2019723363538829</v>
      </c>
      <c r="AV355" t="n">
        <v>6.703639891016834</v>
      </c>
      <c r="AW355" t="n">
        <v>82.52169881103539</v>
      </c>
      <c r="AX355" t="n">
        <v>10349.86992754721</v>
      </c>
      <c r="AY355" t="n">
        <v>153803.1267038705</v>
      </c>
      <c r="AZ355" t="n">
        <v>186504.5078190989</v>
      </c>
      <c r="BA355" t="n">
        <v>26055.03804645181</v>
      </c>
      <c r="BB355" t="n">
        <v>53581.70211706404</v>
      </c>
      <c r="BC355" t="n">
        <v>79636.74016351585</v>
      </c>
      <c r="BD355" t="n">
        <v>0.8361193746321073</v>
      </c>
      <c r="BE355" t="n">
        <v>2.175778113947357</v>
      </c>
      <c r="BF355" t="n">
        <v>23.02217504040577</v>
      </c>
      <c r="BG355" t="n">
        <v>12.01248585562805</v>
      </c>
      <c r="BH355" t="n">
        <v>1134.241424441621</v>
      </c>
      <c r="BI355" t="n">
        <v>21.6146581122664</v>
      </c>
      <c r="BJ355" t="n">
        <v>22657.49580691308</v>
      </c>
      <c r="BK355" t="n">
        <v>58435.77612429779</v>
      </c>
      <c r="BL355" t="n">
        <v>39901.61644987454</v>
      </c>
      <c r="BM355" t="n">
        <v>20959.7441054402</v>
      </c>
      <c r="BN355" t="n">
        <v>18649.16314090821</v>
      </c>
      <c r="BO355" t="n">
        <v>407.4721421379181</v>
      </c>
      <c r="BP355" t="n">
        <v>0.03613529274360305</v>
      </c>
      <c r="BQ355" t="n">
        <v>2.452861526893651</v>
      </c>
      <c r="BR355" t="n">
        <v>93.15406885731947</v>
      </c>
      <c r="BS355" t="n">
        <v>872.2196275292845</v>
      </c>
      <c r="BT355" t="n">
        <v>4229.249783291369</v>
      </c>
      <c r="BU355" t="n">
        <v>1506.918124409676</v>
      </c>
      <c r="BV355" t="n">
        <v>26867</v>
      </c>
      <c r="BW355" t="n">
        <v>1729.14</v>
      </c>
      <c r="BX355" t="n">
        <v>15.9664866</v>
      </c>
      <c r="BY355" t="inlineStr">
        <is>
          <t>2023-06-20 05:52:00</t>
        </is>
      </c>
      <c r="BZ355" t="inlineStr">
        <is>
          <t>2023-06-20 05:52:00</t>
        </is>
      </c>
      <c r="CA355" t="inlineStr">
        <is>
          <t>2023-06-20 05:52:00</t>
        </is>
      </c>
    </row>
    <row r="356">
      <c r="A356" t="n">
        <v>353</v>
      </c>
      <c r="B356" t="n">
        <v>201</v>
      </c>
      <c r="C356" t="n">
        <v>73</v>
      </c>
      <c r="D356" t="n">
        <v>801.772586479919</v>
      </c>
      <c r="E356" t="n">
        <v>7.606871692555456</v>
      </c>
      <c r="F356" t="n">
        <v>117.6996018668695</v>
      </c>
      <c r="G356" t="n">
        <v>7109.393015362224</v>
      </c>
      <c r="H356" t="n">
        <v>234508.5333976083</v>
      </c>
      <c r="I356" t="n">
        <v>190510.7637990853</v>
      </c>
      <c r="J356" t="n">
        <v>-479.7349973354041</v>
      </c>
      <c r="K356" t="n">
        <v>208.7105205814972</v>
      </c>
      <c r="L356" t="n">
        <v>-261.7006424350245</v>
      </c>
      <c r="M356" t="n">
        <v>0.8361193746321073</v>
      </c>
      <c r="N356" t="n">
        <v>23.02217504040577</v>
      </c>
      <c r="O356" t="n">
        <v>1134.241424441621</v>
      </c>
      <c r="P356" t="n">
        <v>2.175778113947357</v>
      </c>
      <c r="Q356" t="n">
        <v>12.01248585562805</v>
      </c>
      <c r="R356" t="n">
        <v>21.6146581122664</v>
      </c>
      <c r="S356" t="n">
        <v>38.8846133371975</v>
      </c>
      <c r="T356" t="n">
        <v>795.8134337123179</v>
      </c>
      <c r="U356" t="n">
        <v>52466.09713062445</v>
      </c>
      <c r="V356" t="n">
        <v>240</v>
      </c>
      <c r="W356" t="n">
        <v>706</v>
      </c>
      <c r="X356" t="n">
        <v>167.6666666666667</v>
      </c>
      <c r="Y356" t="n">
        <v>0</v>
      </c>
      <c r="Z356" t="n">
        <v>0.2539888442255414</v>
      </c>
      <c r="AA356" t="n">
        <v>4.047175870282504</v>
      </c>
      <c r="AB356" t="n">
        <v>688.1968329190425</v>
      </c>
      <c r="AC356" t="n">
        <v>3410.859247415271</v>
      </c>
      <c r="AD356" t="n">
        <v>4896.672362904827</v>
      </c>
      <c r="AE356" t="n">
        <v>1.128799915386879</v>
      </c>
      <c r="AF356" t="n">
        <v>19.10781362890973</v>
      </c>
      <c r="AG356" t="n">
        <v>753.7195041971418</v>
      </c>
      <c r="AH356" t="n">
        <v>38345.97749085711</v>
      </c>
      <c r="AI356" t="n">
        <v>25841.83569776696</v>
      </c>
      <c r="AJ356" t="n">
        <v>13.11595633063899</v>
      </c>
      <c r="AK356" t="n">
        <v>49.37115565938907</v>
      </c>
      <c r="AL356" t="n">
        <v>58.22306856543737</v>
      </c>
      <c r="AM356" t="n">
        <v>-1.33965873931525</v>
      </c>
      <c r="AN356" t="n">
        <v>11.00968918477775</v>
      </c>
      <c r="AO356" t="n">
        <v>1112.626766329354</v>
      </c>
      <c r="AP356" t="n">
        <v>946365.0328162774</v>
      </c>
      <c r="AQ356" t="n">
        <v>0.2159414576053522</v>
      </c>
      <c r="AR356" t="n">
        <v>0.2150534756830866</v>
      </c>
      <c r="AS356" t="n">
        <v>0.119945011225365</v>
      </c>
      <c r="AT356" t="n">
        <v>0.2471075424467205</v>
      </c>
      <c r="AU356" t="n">
        <v>0.2019525130394758</v>
      </c>
      <c r="AV356" t="n">
        <v>6.704383551724932</v>
      </c>
      <c r="AW356" t="n">
        <v>82.52341914765691</v>
      </c>
      <c r="AX356" t="n">
        <v>10350.42912998358</v>
      </c>
      <c r="AY356" t="n">
        <v>153805.6903499468</v>
      </c>
      <c r="AZ356" t="n">
        <v>186505.3059245796</v>
      </c>
      <c r="BA356" t="n">
        <v>26055.03804645181</v>
      </c>
      <c r="BB356" t="n">
        <v>53581.70211706404</v>
      </c>
      <c r="BC356" t="n">
        <v>79636.74016351585</v>
      </c>
      <c r="BD356" t="n">
        <v>0.8361193746321073</v>
      </c>
      <c r="BE356" t="n">
        <v>2.175778113947357</v>
      </c>
      <c r="BF356" t="n">
        <v>23.02217504040577</v>
      </c>
      <c r="BG356" t="n">
        <v>12.01248585562805</v>
      </c>
      <c r="BH356" t="n">
        <v>1134.241424441621</v>
      </c>
      <c r="BI356" t="n">
        <v>21.6146581122664</v>
      </c>
      <c r="BJ356" t="n">
        <v>22657.49580691308</v>
      </c>
      <c r="BK356" t="n">
        <v>58435.77612429779</v>
      </c>
      <c r="BL356" t="n">
        <v>39901.61644987454</v>
      </c>
      <c r="BM356" t="n">
        <v>20959.7441054402</v>
      </c>
      <c r="BN356" t="n">
        <v>18649.16314090821</v>
      </c>
      <c r="BO356" t="n">
        <v>407.4721421379181</v>
      </c>
      <c r="BP356" t="n">
        <v>0.03613529274360305</v>
      </c>
      <c r="BQ356" t="n">
        <v>2.452861526893651</v>
      </c>
      <c r="BR356" t="n">
        <v>93.15406885731947</v>
      </c>
      <c r="BS356" t="n">
        <v>872.2196275292845</v>
      </c>
      <c r="BT356" t="n">
        <v>4229.249783291369</v>
      </c>
      <c r="BU356" t="n">
        <v>1506.918124409676</v>
      </c>
      <c r="BV356" t="n">
        <v>26867.54886781</v>
      </c>
      <c r="BW356" t="n">
        <v>1729.18999999</v>
      </c>
      <c r="BX356" t="n">
        <v>15.96047123</v>
      </c>
      <c r="BY356" t="inlineStr">
        <is>
          <t>2023-06-20 05:53:00</t>
        </is>
      </c>
      <c r="BZ356" t="inlineStr">
        <is>
          <t>2023-06-20 05:53:00</t>
        </is>
      </c>
      <c r="CA356" t="inlineStr">
        <is>
          <t>2023-06-20 05:53:00</t>
        </is>
      </c>
    </row>
    <row r="357">
      <c r="A357" t="n">
        <v>354</v>
      </c>
      <c r="B357" t="n">
        <v>201</v>
      </c>
      <c r="C357" t="n">
        <v>73</v>
      </c>
      <c r="D357" t="n">
        <v>801.7767375779343</v>
      </c>
      <c r="E357" t="n">
        <v>7.607046253253915</v>
      </c>
      <c r="F357" t="n">
        <v>117.6662659179328</v>
      </c>
      <c r="G357" t="n">
        <v>7109.406145800861</v>
      </c>
      <c r="H357" t="n">
        <v>234900.0156887039</v>
      </c>
      <c r="I357" t="n">
        <v>190177.5105008239</v>
      </c>
      <c r="J357" t="n">
        <v>-479.7349973354041</v>
      </c>
      <c r="K357" t="n">
        <v>208.7105205814972</v>
      </c>
      <c r="L357" t="n">
        <v>-261.7006424350245</v>
      </c>
      <c r="M357" t="n">
        <v>0.8361193746321073</v>
      </c>
      <c r="N357" t="n">
        <v>23.02217504040577</v>
      </c>
      <c r="O357" t="n">
        <v>1134.241424441621</v>
      </c>
      <c r="P357" t="n">
        <v>2.175778113947357</v>
      </c>
      <c r="Q357" t="n">
        <v>12.01248585562805</v>
      </c>
      <c r="R357" t="n">
        <v>21.6146581122664</v>
      </c>
      <c r="S357" t="n">
        <v>38.8846133371975</v>
      </c>
      <c r="T357" t="n">
        <v>795.8471761026935</v>
      </c>
      <c r="U357" t="n">
        <v>52466.09713062445</v>
      </c>
      <c r="V357" t="n">
        <v>240</v>
      </c>
      <c r="W357" t="n">
        <v>706</v>
      </c>
      <c r="X357" t="n">
        <v>168.6666666666667</v>
      </c>
      <c r="Y357" t="n">
        <v>0</v>
      </c>
      <c r="Z357" t="n">
        <v>0.2539894394120643</v>
      </c>
      <c r="AA357" t="n">
        <v>4.04758231172142</v>
      </c>
      <c r="AB357" t="n">
        <v>688.1972263951542</v>
      </c>
      <c r="AC357" t="n">
        <v>3410.859972607855</v>
      </c>
      <c r="AD357" t="n">
        <v>4896.672569479377</v>
      </c>
      <c r="AE357" t="n">
        <v>1.128800510573402</v>
      </c>
      <c r="AF357" t="n">
        <v>19.1079710461583</v>
      </c>
      <c r="AG357" t="n">
        <v>753.7198976732537</v>
      </c>
      <c r="AH357" t="n">
        <v>38345.9777717287</v>
      </c>
      <c r="AI357" t="n">
        <v>25841.83577777465</v>
      </c>
      <c r="AJ357" t="n">
        <v>13.27519446032487</v>
      </c>
      <c r="AK357" t="n">
        <v>48.8858035304962</v>
      </c>
      <c r="AL357" t="n">
        <v>58.80082968390078</v>
      </c>
      <c r="AM357" t="n">
        <v>-1.33965873931525</v>
      </c>
      <c r="AN357" t="n">
        <v>11.00968918477775</v>
      </c>
      <c r="AO357" t="n">
        <v>1112.626766329354</v>
      </c>
      <c r="AP357" t="n">
        <v>946340.8941656174</v>
      </c>
      <c r="AQ357" t="n">
        <v>0.2159665699653538</v>
      </c>
      <c r="AR357" t="n">
        <v>0.2150651797949002</v>
      </c>
      <c r="AS357" t="n">
        <v>0.1199031589821518</v>
      </c>
      <c r="AT357" t="n">
        <v>0.2481675016499491</v>
      </c>
      <c r="AU357" t="n">
        <v>0.2008975896076452</v>
      </c>
      <c r="AV357" t="n">
        <v>6.704725290917426</v>
      </c>
      <c r="AW357" t="n">
        <v>82.52541169624728</v>
      </c>
      <c r="AX357" t="n">
        <v>10351.02458863818</v>
      </c>
      <c r="AY357" t="n">
        <v>153809.9139315803</v>
      </c>
      <c r="AZ357" t="n">
        <v>186508.8144144119</v>
      </c>
      <c r="BA357" t="n">
        <v>26055.03804645181</v>
      </c>
      <c r="BB357" t="n">
        <v>53581.70211706404</v>
      </c>
      <c r="BC357" t="n">
        <v>79636.74016351585</v>
      </c>
      <c r="BD357" t="n">
        <v>0.8361193746321073</v>
      </c>
      <c r="BE357" t="n">
        <v>2.175778113947357</v>
      </c>
      <c r="BF357" t="n">
        <v>23.02217504040577</v>
      </c>
      <c r="BG357" t="n">
        <v>12.01248585562805</v>
      </c>
      <c r="BH357" t="n">
        <v>1134.241424441621</v>
      </c>
      <c r="BI357" t="n">
        <v>21.6146581122664</v>
      </c>
      <c r="BJ357" t="n">
        <v>22657.49580691308</v>
      </c>
      <c r="BK357" t="n">
        <v>58435.77612429779</v>
      </c>
      <c r="BL357" t="n">
        <v>39901.61644987454</v>
      </c>
      <c r="BM357" t="n">
        <v>20959.7441054402</v>
      </c>
      <c r="BN357" t="n">
        <v>18649.16314090821</v>
      </c>
      <c r="BO357" t="n">
        <v>407.4721421379181</v>
      </c>
      <c r="BP357" t="n">
        <v>0.03613529274360305</v>
      </c>
      <c r="BQ357" t="n">
        <v>2.452861526893651</v>
      </c>
      <c r="BR357" t="n">
        <v>93.15406885731947</v>
      </c>
      <c r="BS357" t="n">
        <v>872.2196275292845</v>
      </c>
      <c r="BT357" t="n">
        <v>4229.249783291369</v>
      </c>
      <c r="BU357" t="n">
        <v>1506.918124409676</v>
      </c>
      <c r="BV357" t="n">
        <v>26867.45273095</v>
      </c>
      <c r="BW357" t="n">
        <v>1729.23112613</v>
      </c>
      <c r="BX357" t="n">
        <v>15.9627</v>
      </c>
      <c r="BY357" t="inlineStr">
        <is>
          <t>2023-06-20 05:54:00</t>
        </is>
      </c>
      <c r="BZ357" t="inlineStr">
        <is>
          <t>2023-06-20 05:54:00</t>
        </is>
      </c>
      <c r="CA357" t="inlineStr">
        <is>
          <t>2023-06-20 05:54:00</t>
        </is>
      </c>
    </row>
    <row r="358">
      <c r="A358" t="n">
        <v>355</v>
      </c>
      <c r="B358" t="n">
        <v>201</v>
      </c>
      <c r="C358" t="n">
        <v>73</v>
      </c>
      <c r="D358" t="n">
        <v>801.8175714304801</v>
      </c>
      <c r="E358" t="n">
        <v>7.607185035571386</v>
      </c>
      <c r="F358" t="n">
        <v>117.6499320419855</v>
      </c>
      <c r="G358" t="n">
        <v>7114.385684189499</v>
      </c>
      <c r="H358" t="n">
        <v>234929.1891366766</v>
      </c>
      <c r="I358" t="n">
        <v>190177.5105008239</v>
      </c>
      <c r="J358" t="n">
        <v>-518.5181597309938</v>
      </c>
      <c r="K358" t="n">
        <v>208.7105205814972</v>
      </c>
      <c r="L358" t="n">
        <v>-261.7006424350245</v>
      </c>
      <c r="M358" t="n">
        <v>0.8361193746321073</v>
      </c>
      <c r="N358" t="n">
        <v>23.02217504040577</v>
      </c>
      <c r="O358" t="n">
        <v>378.0804748138735</v>
      </c>
      <c r="P358" t="n">
        <v>2.175778113947357</v>
      </c>
      <c r="Q358" t="n">
        <v>12.01248585562805</v>
      </c>
      <c r="R358" t="n">
        <v>21.6146581122664</v>
      </c>
      <c r="S358" t="n">
        <v>38.8846133371975</v>
      </c>
      <c r="T358" t="n">
        <v>795.8640472978813</v>
      </c>
      <c r="U358" t="n">
        <v>53222.25808025219</v>
      </c>
      <c r="V358" t="n">
        <v>240.6666666666667</v>
      </c>
      <c r="W358" t="n">
        <v>706</v>
      </c>
      <c r="X358" t="n">
        <v>169</v>
      </c>
      <c r="Y358" t="n">
        <v>0</v>
      </c>
      <c r="Z358" t="n">
        <v>0.2539899125573943</v>
      </c>
      <c r="AA358" t="n">
        <v>4.047786103662093</v>
      </c>
      <c r="AB358" t="n">
        <v>696.0611180958616</v>
      </c>
      <c r="AC358" t="n">
        <v>3410.86024491273</v>
      </c>
      <c r="AD358" t="n">
        <v>4896.672569479377</v>
      </c>
      <c r="AE358" t="n">
        <v>1.128800983718732</v>
      </c>
      <c r="AF358" t="n">
        <v>19.1080503260038</v>
      </c>
      <c r="AG358" t="n">
        <v>756.8161147760416</v>
      </c>
      <c r="AH358" t="n">
        <v>38345.97787719404</v>
      </c>
      <c r="AI358" t="n">
        <v>25841.83577777465</v>
      </c>
      <c r="AJ358" t="n">
        <v>10.15084290221748</v>
      </c>
      <c r="AK358" t="n">
        <v>48.55352795478817</v>
      </c>
      <c r="AL358" t="n">
        <v>18.44157584246696</v>
      </c>
      <c r="AM358" t="n">
        <v>-1.33965873931525</v>
      </c>
      <c r="AN358" t="n">
        <v>11.00968918477775</v>
      </c>
      <c r="AO358" t="n">
        <v>356.4658167016069</v>
      </c>
      <c r="AP358" t="n">
        <v>946365.6290509809</v>
      </c>
      <c r="AQ358" t="n">
        <v>0.2159651083655742</v>
      </c>
      <c r="AR358" t="n">
        <v>0.2149733047094415</v>
      </c>
      <c r="AS358" t="n">
        <v>0.1199169897974622</v>
      </c>
      <c r="AT358" t="n">
        <v>0.2482522583222055</v>
      </c>
      <c r="AU358" t="n">
        <v>0.2008923388053165</v>
      </c>
      <c r="AV358" t="n">
        <v>6.704864735156021</v>
      </c>
      <c r="AW358" t="n">
        <v>82.52480101553853</v>
      </c>
      <c r="AX358" t="n">
        <v>10353.5782590273</v>
      </c>
      <c r="AY358" t="n">
        <v>153808.1498536121</v>
      </c>
      <c r="AZ358" t="n">
        <v>186507.302322121</v>
      </c>
      <c r="BA358" t="n">
        <v>26055.03804645181</v>
      </c>
      <c r="BB358" t="n">
        <v>53581.70211706404</v>
      </c>
      <c r="BC358" t="n">
        <v>79636.74016351585</v>
      </c>
      <c r="BD358" t="n">
        <v>0.8361193746321073</v>
      </c>
      <c r="BE358" t="n">
        <v>2.175778113947357</v>
      </c>
      <c r="BF358" t="n">
        <v>23.02217504040577</v>
      </c>
      <c r="BG358" t="n">
        <v>12.01248585562805</v>
      </c>
      <c r="BH358" t="n">
        <v>378.0804748138735</v>
      </c>
      <c r="BI358" t="n">
        <v>21.6146581122664</v>
      </c>
      <c r="BJ358" t="n">
        <v>22657.49580691308</v>
      </c>
      <c r="BK358" t="n">
        <v>58435.77612429779</v>
      </c>
      <c r="BL358" t="n">
        <v>39901.61644987454</v>
      </c>
      <c r="BM358" t="n">
        <v>20959.7441054402</v>
      </c>
      <c r="BN358" t="n">
        <v>6578.02869501542</v>
      </c>
      <c r="BO358" t="n">
        <v>407.4721421379181</v>
      </c>
      <c r="BP358" t="n">
        <v>0.03613529274360305</v>
      </c>
      <c r="BQ358" t="n">
        <v>2.452861526893651</v>
      </c>
      <c r="BR358" t="n">
        <v>31.05135628577315</v>
      </c>
      <c r="BS358" t="n">
        <v>872.2196275292845</v>
      </c>
      <c r="BT358" t="n">
        <v>4229.249783291369</v>
      </c>
      <c r="BU358" t="n">
        <v>515.5284033789627</v>
      </c>
      <c r="BV358" t="n">
        <v>26864.0025</v>
      </c>
      <c r="BW358" t="n">
        <v>1729.25583349</v>
      </c>
      <c r="BX358" t="n">
        <v>15.96371044</v>
      </c>
      <c r="BY358" t="inlineStr">
        <is>
          <t>2023-06-20 05:55:00</t>
        </is>
      </c>
      <c r="BZ358" t="inlineStr">
        <is>
          <t>2023-06-20 05:55:00</t>
        </is>
      </c>
      <c r="CA358" t="inlineStr">
        <is>
          <t>2023-06-20 05:55:00</t>
        </is>
      </c>
    </row>
    <row r="359">
      <c r="A359" t="n">
        <v>356</v>
      </c>
      <c r="B359" t="n">
        <v>201</v>
      </c>
      <c r="C359" t="n">
        <v>73</v>
      </c>
      <c r="D359" t="n">
        <v>801.8197686402473</v>
      </c>
      <c r="E359" t="n">
        <v>7.607281580412102</v>
      </c>
      <c r="F359" t="n">
        <v>117.6499320419855</v>
      </c>
      <c r="G359" t="n">
        <v>7115.500648712527</v>
      </c>
      <c r="H359" t="n">
        <v>234929.1891366766</v>
      </c>
      <c r="I359" t="n">
        <v>190177.5105008239</v>
      </c>
      <c r="J359" t="n">
        <v>-537.9097409287887</v>
      </c>
      <c r="K359" t="n">
        <v>208.7105205814972</v>
      </c>
      <c r="L359" t="n">
        <v>-261.7006424350245</v>
      </c>
      <c r="M359" t="n">
        <v>0.8361193746321073</v>
      </c>
      <c r="N359" t="n">
        <v>23.02217504040577</v>
      </c>
      <c r="O359" t="n">
        <v>-2.273736754432321e-13</v>
      </c>
      <c r="P359" t="n">
        <v>2.175778113947357</v>
      </c>
      <c r="Q359" t="n">
        <v>12.01248585562805</v>
      </c>
      <c r="R359" t="n">
        <v>21.6146581122664</v>
      </c>
      <c r="S359" t="n">
        <v>38.8846133371975</v>
      </c>
      <c r="T359" t="n">
        <v>795.8640472978813</v>
      </c>
      <c r="U359" t="n">
        <v>53600.33855506607</v>
      </c>
      <c r="V359" t="n">
        <v>241</v>
      </c>
      <c r="W359" t="n">
        <v>706</v>
      </c>
      <c r="X359" t="n">
        <v>169</v>
      </c>
      <c r="Y359" t="n">
        <v>0</v>
      </c>
      <c r="Z359" t="n">
        <v>0.2539902408746433</v>
      </c>
      <c r="AA359" t="n">
        <v>4.047786103662093</v>
      </c>
      <c r="AB359" t="n">
        <v>699.9518374255125</v>
      </c>
      <c r="AC359" t="n">
        <v>3410.86024491273</v>
      </c>
      <c r="AD359" t="n">
        <v>4896.672569479377</v>
      </c>
      <c r="AE359" t="n">
        <v>1.128801312035981</v>
      </c>
      <c r="AF359" t="n">
        <v>19.1080503260038</v>
      </c>
      <c r="AG359" t="n">
        <v>758.3229968067327</v>
      </c>
      <c r="AH359" t="n">
        <v>38345.97787719404</v>
      </c>
      <c r="AI359" t="n">
        <v>25841.83577777465</v>
      </c>
      <c r="AJ359" t="n">
        <v>-8.358369103405742</v>
      </c>
      <c r="AK359" t="n">
        <v>51.72584298836414</v>
      </c>
      <c r="AL359" t="n">
        <v>-1.341167488914867</v>
      </c>
      <c r="AM359" t="n">
        <v>-1.33965873931525</v>
      </c>
      <c r="AN359" t="n">
        <v>11.00968918477775</v>
      </c>
      <c r="AO359" t="n">
        <v>-21.61465811226695</v>
      </c>
      <c r="AP359" t="n">
        <v>946463.4299303809</v>
      </c>
      <c r="AQ359" t="n">
        <v>0.2159190005139283</v>
      </c>
      <c r="AR359" t="n">
        <v>0.2149547725349202</v>
      </c>
      <c r="AS359" t="n">
        <v>0.1200149825123558</v>
      </c>
      <c r="AT359" t="n">
        <v>0.2482266056784698</v>
      </c>
      <c r="AU359" t="n">
        <v>0.2008846387603259</v>
      </c>
      <c r="AV359" t="n">
        <v>6.705415048302676</v>
      </c>
      <c r="AW359" t="n">
        <v>82.5287516876987</v>
      </c>
      <c r="AX359" t="n">
        <v>10354.03006491893</v>
      </c>
      <c r="AY359" t="n">
        <v>153815.6033969875</v>
      </c>
      <c r="AZ359" t="n">
        <v>186515.7211053866</v>
      </c>
      <c r="BA359" t="n">
        <v>26055.03804645181</v>
      </c>
      <c r="BB359" t="n">
        <v>53581.70211706404</v>
      </c>
      <c r="BC359" t="n">
        <v>79636.74016351585</v>
      </c>
      <c r="BD359" t="n">
        <v>0.8361193746321073</v>
      </c>
      <c r="BE359" t="n">
        <v>2.175778113947357</v>
      </c>
      <c r="BF359" t="n">
        <v>23.02217504040577</v>
      </c>
      <c r="BG359" t="n">
        <v>12.01248585562805</v>
      </c>
      <c r="BH359" t="n">
        <v>-2.273736754432321e-13</v>
      </c>
      <c r="BI359" t="n">
        <v>21.6146581122664</v>
      </c>
      <c r="BJ359" t="n">
        <v>22657.49580691308</v>
      </c>
      <c r="BK359" t="n">
        <v>58435.77612429779</v>
      </c>
      <c r="BL359" t="n">
        <v>39901.61644987454</v>
      </c>
      <c r="BM359" t="n">
        <v>20959.7441054402</v>
      </c>
      <c r="BN359" t="n">
        <v>542.4614720690261</v>
      </c>
      <c r="BO359" t="n">
        <v>407.4721421379181</v>
      </c>
      <c r="BP359" t="n">
        <v>0.03613529274360305</v>
      </c>
      <c r="BQ359" t="n">
        <v>2.452861526893651</v>
      </c>
      <c r="BR359" t="n">
        <v>-1.4210854715202e-14</v>
      </c>
      <c r="BS359" t="n">
        <v>872.2196275292845</v>
      </c>
      <c r="BT359" t="n">
        <v>4229.249783291369</v>
      </c>
      <c r="BU359" t="n">
        <v>19.833542863606</v>
      </c>
      <c r="BV359" t="n">
        <v>26845.00307034</v>
      </c>
      <c r="BW359" t="n">
        <v>1728.8112721</v>
      </c>
      <c r="BX359" t="n">
        <v>15.96257131</v>
      </c>
      <c r="BY359" t="inlineStr">
        <is>
          <t>2023-06-20 05:56:00</t>
        </is>
      </c>
      <c r="BZ359" t="inlineStr">
        <is>
          <t>2023-06-20 05:56:00</t>
        </is>
      </c>
      <c r="CA359" t="inlineStr">
        <is>
          <t>2023-06-20 05:56:00</t>
        </is>
      </c>
    </row>
    <row r="360">
      <c r="A360" t="n">
        <v>357</v>
      </c>
      <c r="B360" t="n">
        <v>201</v>
      </c>
      <c r="C360" t="n">
        <v>73</v>
      </c>
      <c r="D360" t="n">
        <v>801.8211944429759</v>
      </c>
      <c r="E360" t="n">
        <v>7.629587871257882</v>
      </c>
      <c r="F360" t="n">
        <v>117.993932165052</v>
      </c>
      <c r="G360" t="n">
        <v>7084.208022476249</v>
      </c>
      <c r="H360" t="n">
        <v>234929.1891366766</v>
      </c>
      <c r="I360" t="n">
        <v>189583.3655269612</v>
      </c>
      <c r="J360" t="n">
        <v>-607.4707325576684</v>
      </c>
      <c r="K360" t="n">
        <v>208.7105205814972</v>
      </c>
      <c r="L360" t="n">
        <v>-261.7006424350245</v>
      </c>
      <c r="M360" t="n">
        <v>0.2787064582107033</v>
      </c>
      <c r="N360" t="n">
        <v>23.02217504040577</v>
      </c>
      <c r="O360" t="n">
        <v>-2.273736754432321e-13</v>
      </c>
      <c r="P360" t="n">
        <v>2.175778113947357</v>
      </c>
      <c r="Q360" t="n">
        <v>12.01248585562805</v>
      </c>
      <c r="R360" t="n">
        <v>21.6146581122664</v>
      </c>
      <c r="S360" t="n">
        <v>39.46064911197496</v>
      </c>
      <c r="T360" t="n">
        <v>796.2076923080048</v>
      </c>
      <c r="U360" t="n">
        <v>53631.63187246484</v>
      </c>
      <c r="V360" t="n">
        <v>241.6666666666667</v>
      </c>
      <c r="W360" t="n">
        <v>706</v>
      </c>
      <c r="X360" t="n">
        <v>170.3333333333333</v>
      </c>
      <c r="Y360" t="n">
        <v>0</v>
      </c>
      <c r="Z360" t="n">
        <v>0.2610867478824082</v>
      </c>
      <c r="AA360" t="n">
        <v>4.0481412166051</v>
      </c>
      <c r="AB360" t="n">
        <v>699.9525285879936</v>
      </c>
      <c r="AC360" t="n">
        <v>3410.86024491273</v>
      </c>
      <c r="AD360" t="n">
        <v>4896.673295591939</v>
      </c>
      <c r="AE360" t="n">
        <v>1.131549927992078</v>
      </c>
      <c r="AF360" t="n">
        <v>19.10818786169382</v>
      </c>
      <c r="AG360" t="n">
        <v>758.3232644948321</v>
      </c>
      <c r="AH360" t="n">
        <v>38345.97787719404</v>
      </c>
      <c r="AI360" t="n">
        <v>25841.83605899896</v>
      </c>
      <c r="AJ360" t="n">
        <v>-108.3410326245587</v>
      </c>
      <c r="AK360" t="n">
        <v>55.47686468173725</v>
      </c>
      <c r="AL360" t="n">
        <v>-1.371733281293434</v>
      </c>
      <c r="AM360" t="n">
        <v>-1.897071655736654</v>
      </c>
      <c r="AN360" t="n">
        <v>11.00968918477775</v>
      </c>
      <c r="AO360" t="n">
        <v>-21.61465811226695</v>
      </c>
      <c r="AP360" t="n">
        <v>946264.6006416098</v>
      </c>
      <c r="AQ360" t="n">
        <v>0.2158143686709143</v>
      </c>
      <c r="AR360" t="n">
        <v>0.2149446661515953</v>
      </c>
      <c r="AS360" t="n">
        <v>0.1200316343170943</v>
      </c>
      <c r="AT360" t="n">
        <v>0.2482824821834966</v>
      </c>
      <c r="AU360" t="n">
        <v>0.2009268486768997</v>
      </c>
      <c r="AV360" t="n">
        <v>6.705798791435973</v>
      </c>
      <c r="AW360" t="n">
        <v>82.52814712270613</v>
      </c>
      <c r="AX360" t="n">
        <v>10353.81532059107</v>
      </c>
      <c r="AY360" t="n">
        <v>153811.8921486409</v>
      </c>
      <c r="AZ360" t="n">
        <v>186512.5160653243</v>
      </c>
      <c r="BA360" t="n">
        <v>26055.03804645181</v>
      </c>
      <c r="BB360" t="n">
        <v>53581.70211706404</v>
      </c>
      <c r="BC360" t="n">
        <v>79636.74016351585</v>
      </c>
      <c r="BD360" t="n">
        <v>0.2787064582107033</v>
      </c>
      <c r="BE360" t="n">
        <v>2.175778113947357</v>
      </c>
      <c r="BF360" t="n">
        <v>23.02217504040577</v>
      </c>
      <c r="BG360" t="n">
        <v>12.01248585562805</v>
      </c>
      <c r="BH360" t="n">
        <v>-2.273736754432321e-13</v>
      </c>
      <c r="BI360" t="n">
        <v>21.6146581122664</v>
      </c>
      <c r="BJ360" t="n">
        <v>7707.436126807789</v>
      </c>
      <c r="BK360" t="n">
        <v>58435.77612429779</v>
      </c>
      <c r="BL360" t="n">
        <v>39901.61644987454</v>
      </c>
      <c r="BM360" t="n">
        <v>20959.7441054402</v>
      </c>
      <c r="BN360" t="n">
        <v>542.4614720690261</v>
      </c>
      <c r="BO360" t="n">
        <v>407.4721421379181</v>
      </c>
      <c r="BP360" t="n">
        <v>0.01204509758120102</v>
      </c>
      <c r="BQ360" t="n">
        <v>2.452861526893651</v>
      </c>
      <c r="BR360" t="n">
        <v>-1.4210854715202e-14</v>
      </c>
      <c r="BS360" t="n">
        <v>226.1099935877905</v>
      </c>
      <c r="BT360" t="n">
        <v>4229.249783291369</v>
      </c>
      <c r="BU360" t="n">
        <v>19.833542863606</v>
      </c>
      <c r="BV360" t="n">
        <v>26820.44</v>
      </c>
      <c r="BW360" t="n">
        <v>1728.52249999</v>
      </c>
      <c r="BX360" t="n">
        <v>15.96101969</v>
      </c>
      <c r="BY360" t="inlineStr">
        <is>
          <t>2023-06-20 05:57:00</t>
        </is>
      </c>
      <c r="BZ360" t="inlineStr">
        <is>
          <t>2023-06-20 05:57:00</t>
        </is>
      </c>
      <c r="CA360" t="inlineStr">
        <is>
          <t>2023-06-20 05:57:00</t>
        </is>
      </c>
    </row>
    <row r="361">
      <c r="A361" t="n">
        <v>358</v>
      </c>
      <c r="B361" t="n">
        <v>201</v>
      </c>
      <c r="C361" t="n">
        <v>73</v>
      </c>
      <c r="D361" t="n">
        <v>802.4515061474353</v>
      </c>
      <c r="E361" t="n">
        <v>7.64539522116536</v>
      </c>
      <c r="F361" t="n">
        <v>118.1659322265853</v>
      </c>
      <c r="G361" t="n">
        <v>7107.28828393056</v>
      </c>
      <c r="H361" t="n">
        <v>234929.1891366766</v>
      </c>
      <c r="I361" t="n">
        <v>189286.2930400298</v>
      </c>
      <c r="J361" t="n">
        <v>-642.2512283721084</v>
      </c>
      <c r="K361" t="n">
        <v>208.7105205814972</v>
      </c>
      <c r="L361" t="n">
        <v>-261.7006424350245</v>
      </c>
      <c r="M361" t="n">
        <v>1.221245327087672e-15</v>
      </c>
      <c r="N361" t="n">
        <v>23.02217504040577</v>
      </c>
      <c r="O361" t="n">
        <v>-2.273736754432321e-13</v>
      </c>
      <c r="P361" t="n">
        <v>2.175778113947357</v>
      </c>
      <c r="Q361" t="n">
        <v>12.01248585562805</v>
      </c>
      <c r="R361" t="n">
        <v>21.6146581122664</v>
      </c>
      <c r="S361" t="n">
        <v>39.74866699936369</v>
      </c>
      <c r="T361" t="n">
        <v>796.3795148130665</v>
      </c>
      <c r="U361" t="n">
        <v>53647.27853116421</v>
      </c>
      <c r="V361" t="n">
        <v>242</v>
      </c>
      <c r="W361" t="n">
        <v>706</v>
      </c>
      <c r="X361" t="n">
        <v>171</v>
      </c>
      <c r="Y361" t="n">
        <v>0</v>
      </c>
      <c r="Z361" t="n">
        <v>0.2646514186708845</v>
      </c>
      <c r="AA361" t="n">
        <v>4.048318773076605</v>
      </c>
      <c r="AB361" t="n">
        <v>701.1116096366392</v>
      </c>
      <c r="AC361" t="n">
        <v>3410.86024491273</v>
      </c>
      <c r="AD361" t="n">
        <v>4896.673658648219</v>
      </c>
      <c r="AE361" t="n">
        <v>1.13294065325472</v>
      </c>
      <c r="AF361" t="n">
        <v>19.10825662953883</v>
      </c>
      <c r="AG361" t="n">
        <v>759.4821338062869</v>
      </c>
      <c r="AH361" t="n">
        <v>38345.97787719404</v>
      </c>
      <c r="AI361" t="n">
        <v>25841.83619961111</v>
      </c>
      <c r="AJ361" t="n">
        <v>-155.294169610513</v>
      </c>
      <c r="AK361" t="n">
        <v>53.8039243175211</v>
      </c>
      <c r="AL361" t="n">
        <v>-1.090890425997719</v>
      </c>
      <c r="AM361" t="n">
        <v>-2.175778113947356</v>
      </c>
      <c r="AN361" t="n">
        <v>11.00968918477775</v>
      </c>
      <c r="AO361" t="n">
        <v>-21.61465811226695</v>
      </c>
      <c r="AP361" t="n">
        <v>946169.589784454</v>
      </c>
      <c r="AQ361" t="n">
        <v>0.2165861148444258</v>
      </c>
      <c r="AR361" t="n">
        <v>0.2158730049995336</v>
      </c>
      <c r="AS361" t="n">
        <v>0.1192402015887518</v>
      </c>
      <c r="AT361" t="n">
        <v>0.2482950114579307</v>
      </c>
      <c r="AU361" t="n">
        <v>0.2000056671093582</v>
      </c>
      <c r="AV361" t="n">
        <v>6.712105627544027</v>
      </c>
      <c r="AW361" t="n">
        <v>82.52079332592199</v>
      </c>
      <c r="AX361" t="n">
        <v>10402.0923204715</v>
      </c>
      <c r="AY361" t="n">
        <v>153800.9312791355</v>
      </c>
      <c r="AZ361" t="n">
        <v>186486.1122532969</v>
      </c>
      <c r="BA361" t="n">
        <v>26055.03804645181</v>
      </c>
      <c r="BB361" t="n">
        <v>53581.70211706404</v>
      </c>
      <c r="BC361" t="n">
        <v>79636.74016351585</v>
      </c>
      <c r="BD361" t="n">
        <v>1.221245327087672e-15</v>
      </c>
      <c r="BE361" t="n">
        <v>2.175778113947357</v>
      </c>
      <c r="BF361" t="n">
        <v>23.02217504040577</v>
      </c>
      <c r="BG361" t="n">
        <v>12.01248585562805</v>
      </c>
      <c r="BH361" t="n">
        <v>-2.273736754432321e-13</v>
      </c>
      <c r="BI361" t="n">
        <v>21.6146581122664</v>
      </c>
      <c r="BJ361" t="n">
        <v>232.4062867551474</v>
      </c>
      <c r="BK361" t="n">
        <v>58435.77612429779</v>
      </c>
      <c r="BL361" t="n">
        <v>39901.61644987454</v>
      </c>
      <c r="BM361" t="n">
        <v>20959.7441054402</v>
      </c>
      <c r="BN361" t="n">
        <v>542.4614720690261</v>
      </c>
      <c r="BO361" t="n">
        <v>407.4721421379181</v>
      </c>
      <c r="BP361" t="n">
        <v>0</v>
      </c>
      <c r="BQ361" t="n">
        <v>2.452861526893651</v>
      </c>
      <c r="BR361" t="n">
        <v>-1.4210854715202e-14</v>
      </c>
      <c r="BS361" t="n">
        <v>-96.94482338295654</v>
      </c>
      <c r="BT361" t="n">
        <v>4229.249783291369</v>
      </c>
      <c r="BU361" t="n">
        <v>19.833542863606</v>
      </c>
      <c r="BV361" t="n">
        <v>26819.61</v>
      </c>
      <c r="BW361" t="n">
        <v>1728.89481351</v>
      </c>
      <c r="BX361" t="n">
        <v>15.98128525</v>
      </c>
      <c r="BY361" t="inlineStr">
        <is>
          <t>2023-06-20 05:58:00</t>
        </is>
      </c>
      <c r="BZ361" t="inlineStr">
        <is>
          <t>2023-06-20 05:58:00</t>
        </is>
      </c>
      <c r="CA361" t="inlineStr">
        <is>
          <t>2023-06-20 05:58:00</t>
        </is>
      </c>
    </row>
    <row r="362">
      <c r="A362" t="n">
        <v>359</v>
      </c>
      <c r="B362" t="n">
        <v>201</v>
      </c>
      <c r="C362" t="n">
        <v>73</v>
      </c>
      <c r="D362" t="n">
        <v>802.4858182043898</v>
      </c>
      <c r="E362" t="n">
        <v>7.64622556781472</v>
      </c>
      <c r="F362" t="n">
        <v>118.3032093482301</v>
      </c>
      <c r="G362" t="n">
        <v>7093.703565985343</v>
      </c>
      <c r="H362" t="n">
        <v>234929.1891366766</v>
      </c>
      <c r="I362" t="n">
        <v>189286.2930400298</v>
      </c>
      <c r="J362" t="n">
        <v>-642.2512283721084</v>
      </c>
      <c r="K362" t="n">
        <v>208.7105205814972</v>
      </c>
      <c r="L362" t="n">
        <v>-261.7006424350245</v>
      </c>
      <c r="M362" t="n">
        <v>1.221245327087672e-15</v>
      </c>
      <c r="N362" t="n">
        <v>23.02217504040577</v>
      </c>
      <c r="O362" t="n">
        <v>-2.273736754432321e-13</v>
      </c>
      <c r="P362" t="n">
        <v>2.175778113947357</v>
      </c>
      <c r="Q362" t="n">
        <v>12.01248585562805</v>
      </c>
      <c r="R362" t="n">
        <v>21.6146581122664</v>
      </c>
      <c r="S362" t="n">
        <v>39.74866699936369</v>
      </c>
      <c r="T362" t="n">
        <v>796.5156563255086</v>
      </c>
      <c r="U362" t="n">
        <v>53662.00450788237</v>
      </c>
      <c r="V362" t="n">
        <v>242</v>
      </c>
      <c r="W362" t="n">
        <v>706</v>
      </c>
      <c r="X362" t="n">
        <v>171.6666666666667</v>
      </c>
      <c r="Y362" t="n">
        <v>0</v>
      </c>
      <c r="Z362" t="n">
        <v>0.2646543326658655</v>
      </c>
      <c r="AA362" t="n">
        <v>4.04945438227934</v>
      </c>
      <c r="AB362" t="n">
        <v>701.1465230637758</v>
      </c>
      <c r="AC362" t="n">
        <v>3410.86024491273</v>
      </c>
      <c r="AD362" t="n">
        <v>4896.673658648219</v>
      </c>
      <c r="AE362" t="n">
        <v>1.132943567249701</v>
      </c>
      <c r="AF362" t="n">
        <v>19.10869637030465</v>
      </c>
      <c r="AG362" t="n">
        <v>759.5166050925237</v>
      </c>
      <c r="AH362" t="n">
        <v>38345.97787719404</v>
      </c>
      <c r="AI362" t="n">
        <v>25841.83619961111</v>
      </c>
      <c r="AJ362" t="n">
        <v>-162.7570885413504</v>
      </c>
      <c r="AK362" t="n">
        <v>55.225324734876</v>
      </c>
      <c r="AL362" t="n">
        <v>-0.9618941463837114</v>
      </c>
      <c r="AM362" t="n">
        <v>-2.175778113947356</v>
      </c>
      <c r="AN362" t="n">
        <v>11.00968918477775</v>
      </c>
      <c r="AO362" t="n">
        <v>-21.61465811226695</v>
      </c>
      <c r="AP362" t="n">
        <v>947093.8317481905</v>
      </c>
      <c r="AQ362" t="n">
        <v>0.2165007428556832</v>
      </c>
      <c r="AR362" t="n">
        <v>0.2157087930590968</v>
      </c>
      <c r="AS362" t="n">
        <v>0.1199285621043686</v>
      </c>
      <c r="AT362" t="n">
        <v>0.2480551680930971</v>
      </c>
      <c r="AU362" t="n">
        <v>0.1998067338877542</v>
      </c>
      <c r="AV362" t="n">
        <v>6.712644701045133</v>
      </c>
      <c r="AW362" t="n">
        <v>82.5115371373263</v>
      </c>
      <c r="AX362" t="n">
        <v>10400.8625182235</v>
      </c>
      <c r="AY362" t="n">
        <v>153783.9081313084</v>
      </c>
      <c r="AZ362" t="n">
        <v>186474.2364352034</v>
      </c>
      <c r="BA362" t="n">
        <v>26055.03804645181</v>
      </c>
      <c r="BB362" t="n">
        <v>53581.70211706404</v>
      </c>
      <c r="BC362" t="n">
        <v>79636.74016351585</v>
      </c>
      <c r="BD362" t="n">
        <v>1.221245327087672e-15</v>
      </c>
      <c r="BE362" t="n">
        <v>2.175778113947357</v>
      </c>
      <c r="BF362" t="n">
        <v>23.02217504040577</v>
      </c>
      <c r="BG362" t="n">
        <v>12.01248585562805</v>
      </c>
      <c r="BH362" t="n">
        <v>-2.273736754432321e-13</v>
      </c>
      <c r="BI362" t="n">
        <v>21.6146581122664</v>
      </c>
      <c r="BJ362" t="n">
        <v>232.4062867551474</v>
      </c>
      <c r="BK362" t="n">
        <v>58435.77612429779</v>
      </c>
      <c r="BL362" t="n">
        <v>39901.61644987454</v>
      </c>
      <c r="BM362" t="n">
        <v>20959.7441054402</v>
      </c>
      <c r="BN362" t="n">
        <v>542.4614720690261</v>
      </c>
      <c r="BO362" t="n">
        <v>407.4721421379181</v>
      </c>
      <c r="BP362" t="n">
        <v>0</v>
      </c>
      <c r="BQ362" t="n">
        <v>2.452861526893651</v>
      </c>
      <c r="BR362" t="n">
        <v>-1.4210854715202e-14</v>
      </c>
      <c r="BS362" t="n">
        <v>-96.94482338295654</v>
      </c>
      <c r="BT362" t="n">
        <v>4229.249783291369</v>
      </c>
      <c r="BU362" t="n">
        <v>19.833542863606</v>
      </c>
      <c r="BV362" t="n">
        <v>26814.88</v>
      </c>
      <c r="BW362" t="n">
        <v>1728.515</v>
      </c>
      <c r="BX362" t="n">
        <v>15.98010447</v>
      </c>
      <c r="BY362" t="inlineStr">
        <is>
          <t>2023-06-20 05:59:00</t>
        </is>
      </c>
      <c r="BZ362" t="inlineStr">
        <is>
          <t>2023-06-20 05:59:00</t>
        </is>
      </c>
      <c r="CA362" t="inlineStr">
        <is>
          <t>2023-06-20 05:59:00</t>
        </is>
      </c>
    </row>
    <row r="363">
      <c r="A363" t="n">
        <v>360</v>
      </c>
      <c r="B363" t="n">
        <v>201</v>
      </c>
      <c r="C363" t="n">
        <v>73</v>
      </c>
      <c r="D363" t="n">
        <v>802.8058554361475</v>
      </c>
      <c r="E363" t="n">
        <v>7.64654103420192</v>
      </c>
      <c r="F363" t="n">
        <v>118.3720373260429</v>
      </c>
      <c r="G363" t="n">
        <v>7109.425934677057</v>
      </c>
      <c r="H363" t="n">
        <v>234929.1891366766</v>
      </c>
      <c r="I363" t="n">
        <v>189283.9335725079</v>
      </c>
      <c r="J363" t="n">
        <v>-639.8923507406785</v>
      </c>
      <c r="K363" t="n">
        <v>208.7105205814972</v>
      </c>
      <c r="L363" t="n">
        <v>-261.7006424350245</v>
      </c>
      <c r="M363" t="n">
        <v>1.221245327087672e-15</v>
      </c>
      <c r="N363" t="n">
        <v>23.02217504040577</v>
      </c>
      <c r="O363" t="n">
        <v>-2.273736754432321e-13</v>
      </c>
      <c r="P363" t="n">
        <v>2.175778113947357</v>
      </c>
      <c r="Q363" t="n">
        <v>11.2616243369411</v>
      </c>
      <c r="R363" t="n">
        <v>21.6146581122664</v>
      </c>
      <c r="S363" t="n">
        <v>39.74866699936369</v>
      </c>
      <c r="T363" t="n">
        <v>797.3345886004166</v>
      </c>
      <c r="U363" t="n">
        <v>53669.36749624144</v>
      </c>
      <c r="V363" t="n">
        <v>242</v>
      </c>
      <c r="W363" t="n">
        <v>706.6666666666666</v>
      </c>
      <c r="X363" t="n">
        <v>172</v>
      </c>
      <c r="Y363" t="n">
        <v>0</v>
      </c>
      <c r="Z363" t="n">
        <v>0.2646554375713296</v>
      </c>
      <c r="AA363" t="n">
        <v>4.050022545633142</v>
      </c>
      <c r="AB363" t="n">
        <v>701.8390905220546</v>
      </c>
      <c r="AC363" t="n">
        <v>3410.86024491273</v>
      </c>
      <c r="AD363" t="n">
        <v>4896.681167263407</v>
      </c>
      <c r="AE363" t="n">
        <v>1.132944672155165</v>
      </c>
      <c r="AF363" t="n">
        <v>19.10891659943999</v>
      </c>
      <c r="AG363" t="n">
        <v>760.2089514803529</v>
      </c>
      <c r="AH363" t="n">
        <v>38345.97787719404</v>
      </c>
      <c r="AI363" t="n">
        <v>25841.83910690323</v>
      </c>
      <c r="AJ363" t="n">
        <v>-167.1469061609991</v>
      </c>
      <c r="AK363" t="n">
        <v>62.53787810047749</v>
      </c>
      <c r="AL363" t="n">
        <v>-1.043955925079584</v>
      </c>
      <c r="AM363" t="n">
        <v>-2.175778113947356</v>
      </c>
      <c r="AN363" t="n">
        <v>11.7605507034647</v>
      </c>
      <c r="AO363" t="n">
        <v>-21.61465811226695</v>
      </c>
      <c r="AP363" t="n">
        <v>947041.8948299746</v>
      </c>
      <c r="AQ363" t="n">
        <v>0.21649794182621</v>
      </c>
      <c r="AR363" t="n">
        <v>0.2160490637272701</v>
      </c>
      <c r="AS363" t="n">
        <v>0.1195728183978257</v>
      </c>
      <c r="AT363" t="n">
        <v>0.2480675512510458</v>
      </c>
      <c r="AU363" t="n">
        <v>0.1998126247976482</v>
      </c>
      <c r="AV363" t="n">
        <v>6.712084157632465</v>
      </c>
      <c r="AW363" t="n">
        <v>82.50376621766064</v>
      </c>
      <c r="AX363" t="n">
        <v>10428.44280889399</v>
      </c>
      <c r="AY363" t="n">
        <v>153769.3692928664</v>
      </c>
      <c r="AZ363" t="n">
        <v>186448.8508463184</v>
      </c>
      <c r="BA363" t="n">
        <v>26055.03804645181</v>
      </c>
      <c r="BB363" t="n">
        <v>52281.832009296</v>
      </c>
      <c r="BC363" t="n">
        <v>78336.87005574782</v>
      </c>
      <c r="BD363" t="n">
        <v>1.221245327087672e-15</v>
      </c>
      <c r="BE363" t="n">
        <v>2.175778113947357</v>
      </c>
      <c r="BF363" t="n">
        <v>23.02217504040577</v>
      </c>
      <c r="BG363" t="n">
        <v>11.2616243369411</v>
      </c>
      <c r="BH363" t="n">
        <v>-2.273736754432321e-13</v>
      </c>
      <c r="BI363" t="n">
        <v>21.6146581122664</v>
      </c>
      <c r="BJ363" t="n">
        <v>232.4062867551474</v>
      </c>
      <c r="BK363" t="n">
        <v>58435.77612429779</v>
      </c>
      <c r="BL363" t="n">
        <v>39901.61644987454</v>
      </c>
      <c r="BM363" t="n">
        <v>19662.23287530359</v>
      </c>
      <c r="BN363" t="n">
        <v>542.4614720690261</v>
      </c>
      <c r="BO363" t="n">
        <v>407.4721421379181</v>
      </c>
      <c r="BP363" t="n">
        <v>0</v>
      </c>
      <c r="BQ363" t="n">
        <v>2.452861526893651</v>
      </c>
      <c r="BR363" t="n">
        <v>-1.4210854715202e-14</v>
      </c>
      <c r="BS363" t="n">
        <v>-96.94482338295654</v>
      </c>
      <c r="BT363" t="n">
        <v>4229.249783291369</v>
      </c>
      <c r="BU363" t="n">
        <v>19.833542863606</v>
      </c>
      <c r="BV363" t="n">
        <v>26814.21862227</v>
      </c>
      <c r="BW363" t="n">
        <v>1728.03</v>
      </c>
      <c r="BX363" t="n">
        <v>15.97499999</v>
      </c>
      <c r="BY363" t="inlineStr">
        <is>
          <t>2023-06-20 06:00:00</t>
        </is>
      </c>
      <c r="BZ363" t="inlineStr">
        <is>
          <t>2023-06-20 06:00:00</t>
        </is>
      </c>
      <c r="CA363" t="inlineStr">
        <is>
          <t>2023-06-20 06:00:00</t>
        </is>
      </c>
    </row>
    <row r="364">
      <c r="A364" t="n">
        <v>361</v>
      </c>
      <c r="B364" t="n">
        <v>201</v>
      </c>
      <c r="C364" t="n">
        <v>73</v>
      </c>
      <c r="D364" t="n">
        <v>802.8058554361475</v>
      </c>
      <c r="E364" t="n">
        <v>7.64654103420192</v>
      </c>
      <c r="F364" t="n">
        <v>118.3720373260429</v>
      </c>
      <c r="G364" t="n">
        <v>7109.425934677057</v>
      </c>
      <c r="H364" t="n">
        <v>234929.1891366766</v>
      </c>
      <c r="I364" t="n">
        <v>189282.7538387469</v>
      </c>
      <c r="J364" t="n">
        <v>-638.7129119249636</v>
      </c>
      <c r="K364" t="n">
        <v>208.7105205814972</v>
      </c>
      <c r="L364" t="n">
        <v>-261.7006424350245</v>
      </c>
      <c r="M364" t="n">
        <v>1.221245327087672e-15</v>
      </c>
      <c r="N364" t="n">
        <v>23.02217504040577</v>
      </c>
      <c r="O364" t="n">
        <v>-2.273736754432321e-13</v>
      </c>
      <c r="P364" t="n">
        <v>2.175778113947357</v>
      </c>
      <c r="Q364" t="n">
        <v>10.88619357759763</v>
      </c>
      <c r="R364" t="n">
        <v>21.6146581122664</v>
      </c>
      <c r="S364" t="n">
        <v>39.74866699936369</v>
      </c>
      <c r="T364" t="n">
        <v>797.7100193597602</v>
      </c>
      <c r="U364" t="n">
        <v>53669.36749624144</v>
      </c>
      <c r="V364" t="n">
        <v>242</v>
      </c>
      <c r="W364" t="n">
        <v>707</v>
      </c>
      <c r="X364" t="n">
        <v>172</v>
      </c>
      <c r="Y364" t="n">
        <v>0</v>
      </c>
      <c r="Z364" t="n">
        <v>0.2646554375713296</v>
      </c>
      <c r="AA364" t="n">
        <v>4.050022545633142</v>
      </c>
      <c r="AB364" t="n">
        <v>701.8390905220546</v>
      </c>
      <c r="AC364" t="n">
        <v>3410.86024491273</v>
      </c>
      <c r="AD364" t="n">
        <v>4896.684921571</v>
      </c>
      <c r="AE364" t="n">
        <v>1.132944672155165</v>
      </c>
      <c r="AF364" t="n">
        <v>19.10891659943999</v>
      </c>
      <c r="AG364" t="n">
        <v>760.2089514803529</v>
      </c>
      <c r="AH364" t="n">
        <v>38345.97787719404</v>
      </c>
      <c r="AI364" t="n">
        <v>25841.84056054928</v>
      </c>
      <c r="AJ364" t="n">
        <v>-164.9892733475264</v>
      </c>
      <c r="AK364" t="n">
        <v>63.42590066907234</v>
      </c>
      <c r="AL364" t="n">
        <v>-0.8645863965395003</v>
      </c>
      <c r="AM364" t="n">
        <v>-2.175778113947356</v>
      </c>
      <c r="AN364" t="n">
        <v>12.13598146280817</v>
      </c>
      <c r="AO364" t="n">
        <v>-21.61465811226695</v>
      </c>
      <c r="AP364" t="n">
        <v>947324.1542852788</v>
      </c>
      <c r="AQ364" t="n">
        <v>0.2164370264051179</v>
      </c>
      <c r="AR364" t="n">
        <v>0.2159244338225997</v>
      </c>
      <c r="AS364" t="n">
        <v>0.1198882966528584</v>
      </c>
      <c r="AT364" t="n">
        <v>0.2479923984561779</v>
      </c>
      <c r="AU364" t="n">
        <v>0.1997578446632461</v>
      </c>
      <c r="AV364" t="n">
        <v>6.712137298757148</v>
      </c>
      <c r="AW364" t="n">
        <v>82.50605665067157</v>
      </c>
      <c r="AX364" t="n">
        <v>10428.43090066695</v>
      </c>
      <c r="AY364" t="n">
        <v>153771.2118731641</v>
      </c>
      <c r="AZ364" t="n">
        <v>186450.065411097</v>
      </c>
      <c r="BA364" t="n">
        <v>26055.03804645181</v>
      </c>
      <c r="BB364" t="n">
        <v>51631.89695541198</v>
      </c>
      <c r="BC364" t="n">
        <v>77686.93500186379</v>
      </c>
      <c r="BD364" t="n">
        <v>1.221245327087672e-15</v>
      </c>
      <c r="BE364" t="n">
        <v>2.175778113947357</v>
      </c>
      <c r="BF364" t="n">
        <v>23.02217504040577</v>
      </c>
      <c r="BG364" t="n">
        <v>10.88619357759763</v>
      </c>
      <c r="BH364" t="n">
        <v>-2.273736754432321e-13</v>
      </c>
      <c r="BI364" t="n">
        <v>21.6146581122664</v>
      </c>
      <c r="BJ364" t="n">
        <v>232.4062867551474</v>
      </c>
      <c r="BK364" t="n">
        <v>58435.77612429779</v>
      </c>
      <c r="BL364" t="n">
        <v>39901.61644987454</v>
      </c>
      <c r="BM364" t="n">
        <v>19013.47726023529</v>
      </c>
      <c r="BN364" t="n">
        <v>542.4614720690261</v>
      </c>
      <c r="BO364" t="n">
        <v>407.4721421379181</v>
      </c>
      <c r="BP364" t="n">
        <v>0</v>
      </c>
      <c r="BQ364" t="n">
        <v>2.452861526893651</v>
      </c>
      <c r="BR364" t="n">
        <v>-1.4210854715202e-14</v>
      </c>
      <c r="BS364" t="n">
        <v>-96.94482338295654</v>
      </c>
      <c r="BT364" t="n">
        <v>4229.249783291369</v>
      </c>
      <c r="BU364" t="n">
        <v>19.833542863606</v>
      </c>
      <c r="BV364" t="n">
        <v>26816.03680161</v>
      </c>
      <c r="BW364" t="n">
        <v>1728.28601341</v>
      </c>
      <c r="BX364" t="n">
        <v>15.99</v>
      </c>
      <c r="BY364" t="inlineStr">
        <is>
          <t>2023-06-20 06:01:00</t>
        </is>
      </c>
      <c r="BZ364" t="inlineStr">
        <is>
          <t>2023-06-20 06:01:00</t>
        </is>
      </c>
      <c r="CA364" t="inlineStr">
        <is>
          <t>2023-06-20 06:01:00</t>
        </is>
      </c>
    </row>
    <row r="365">
      <c r="A365" t="n">
        <v>362</v>
      </c>
      <c r="B365" t="n">
        <v>201</v>
      </c>
      <c r="C365" t="n">
        <v>73</v>
      </c>
      <c r="D365" t="n">
        <v>802.813188341484</v>
      </c>
      <c r="E365" t="n">
        <v>7.646747790363794</v>
      </c>
      <c r="F365" t="n">
        <v>118.3720373260429</v>
      </c>
      <c r="G365" t="n">
        <v>7109.62042509697</v>
      </c>
      <c r="H365" t="n">
        <v>234929.1891366766</v>
      </c>
      <c r="I365" t="n">
        <v>189282.7538387469</v>
      </c>
      <c r="J365" t="n">
        <v>-638.7129119249636</v>
      </c>
      <c r="K365" t="n">
        <v>208.7105205814972</v>
      </c>
      <c r="L365" t="n">
        <v>-261.7006424350245</v>
      </c>
      <c r="M365" t="n">
        <v>1.221245327087672e-15</v>
      </c>
      <c r="N365" t="n">
        <v>23.02217504040577</v>
      </c>
      <c r="O365" t="n">
        <v>-2.273736754432321e-13</v>
      </c>
      <c r="P365" t="n">
        <v>2.175778113947357</v>
      </c>
      <c r="Q365" t="n">
        <v>10.88619357759763</v>
      </c>
      <c r="R365" t="n">
        <v>21.6146581122664</v>
      </c>
      <c r="S365" t="n">
        <v>39.74866699936369</v>
      </c>
      <c r="T365" t="n">
        <v>797.7100193597602</v>
      </c>
      <c r="U365" t="n">
        <v>53669.36749624144</v>
      </c>
      <c r="V365" t="n">
        <v>242</v>
      </c>
      <c r="W365" t="n">
        <v>707</v>
      </c>
      <c r="X365" t="n">
        <v>172</v>
      </c>
      <c r="Y365" t="n">
        <v>0</v>
      </c>
      <c r="Z365" t="n">
        <v>0.2646561597777861</v>
      </c>
      <c r="AA365" t="n">
        <v>4.050022545633142</v>
      </c>
      <c r="AB365" t="n">
        <v>701.8449241497892</v>
      </c>
      <c r="AC365" t="n">
        <v>3410.86024491273</v>
      </c>
      <c r="AD365" t="n">
        <v>4896.684921571</v>
      </c>
      <c r="AE365" t="n">
        <v>1.132945394361621</v>
      </c>
      <c r="AF365" t="n">
        <v>19.10891659943999</v>
      </c>
      <c r="AG365" t="n">
        <v>760.2147851080875</v>
      </c>
      <c r="AH365" t="n">
        <v>38345.97787719404</v>
      </c>
      <c r="AI365" t="n">
        <v>25841.84056054928</v>
      </c>
      <c r="AJ365" t="n">
        <v>-147.402041016063</v>
      </c>
      <c r="AK365" t="n">
        <v>60.65895114338867</v>
      </c>
      <c r="AL365" t="n">
        <v>-0.7665998743817012</v>
      </c>
      <c r="AM365" t="n">
        <v>-2.175778113947356</v>
      </c>
      <c r="AN365" t="n">
        <v>12.13598146280817</v>
      </c>
      <c r="AO365" t="n">
        <v>-21.61465811226695</v>
      </c>
      <c r="AP365" t="n">
        <v>947470.1329254428</v>
      </c>
      <c r="AQ365" t="n">
        <v>0.2164183530989628</v>
      </c>
      <c r="AR365" t="n">
        <v>0.2159231509047949</v>
      </c>
      <c r="AS365" t="n">
        <v>0.1199823791220569</v>
      </c>
      <c r="AT365" t="n">
        <v>0.2479560395039012</v>
      </c>
      <c r="AU365" t="n">
        <v>0.1997200773702842</v>
      </c>
      <c r="AV365" t="n">
        <v>6.712092149341475</v>
      </c>
      <c r="AW365" t="n">
        <v>82.50020899664551</v>
      </c>
      <c r="AX365" t="n">
        <v>10427.32852708038</v>
      </c>
      <c r="AY365" t="n">
        <v>153760.890715171</v>
      </c>
      <c r="AZ365" t="n">
        <v>186442.3901433634</v>
      </c>
      <c r="BA365" t="n">
        <v>26055.03804645181</v>
      </c>
      <c r="BB365" t="n">
        <v>51631.89695541198</v>
      </c>
      <c r="BC365" t="n">
        <v>77686.93500186379</v>
      </c>
      <c r="BD365" t="n">
        <v>1.221245327087672e-15</v>
      </c>
      <c r="BE365" t="n">
        <v>2.175778113947357</v>
      </c>
      <c r="BF365" t="n">
        <v>23.02217504040577</v>
      </c>
      <c r="BG365" t="n">
        <v>10.88619357759763</v>
      </c>
      <c r="BH365" t="n">
        <v>-2.273736754432321e-13</v>
      </c>
      <c r="BI365" t="n">
        <v>21.6146581122664</v>
      </c>
      <c r="BJ365" t="n">
        <v>232.4062867551474</v>
      </c>
      <c r="BK365" t="n">
        <v>58435.77612429779</v>
      </c>
      <c r="BL365" t="n">
        <v>39901.61644987454</v>
      </c>
      <c r="BM365" t="n">
        <v>19013.47726023529</v>
      </c>
      <c r="BN365" t="n">
        <v>542.4614720690261</v>
      </c>
      <c r="BO365" t="n">
        <v>407.4721421379181</v>
      </c>
      <c r="BP365" t="n">
        <v>0</v>
      </c>
      <c r="BQ365" t="n">
        <v>2.452861526893651</v>
      </c>
      <c r="BR365" t="n">
        <v>-1.4210854715202e-14</v>
      </c>
      <c r="BS365" t="n">
        <v>-96.94482338295654</v>
      </c>
      <c r="BT365" t="n">
        <v>4229.249783291369</v>
      </c>
      <c r="BU365" t="n">
        <v>19.833542863606</v>
      </c>
      <c r="BV365" t="n">
        <v>26827.2525</v>
      </c>
      <c r="BW365" t="n">
        <v>1728.5</v>
      </c>
      <c r="BX365" t="n">
        <v>15.9893</v>
      </c>
      <c r="BY365" t="inlineStr">
        <is>
          <t>2023-06-20 06:02:00</t>
        </is>
      </c>
      <c r="BZ365" t="inlineStr">
        <is>
          <t>2023-06-20 06:02:00</t>
        </is>
      </c>
      <c r="CA365" t="inlineStr">
        <is>
          <t>2023-06-20 06:02:00</t>
        </is>
      </c>
    </row>
    <row r="366">
      <c r="A366" t="n">
        <v>363</v>
      </c>
      <c r="B366" t="n">
        <v>201</v>
      </c>
      <c r="C366" t="n">
        <v>73</v>
      </c>
      <c r="D366" t="n">
        <v>802.8162722005782</v>
      </c>
      <c r="E366" t="n">
        <v>7.646846961545676</v>
      </c>
      <c r="F366" t="n">
        <v>118.3768122349506</v>
      </c>
      <c r="G366" t="n">
        <v>7109.681683308631</v>
      </c>
      <c r="H366" t="n">
        <v>234929.1891366766</v>
      </c>
      <c r="I366" t="n">
        <v>189282.7538387469</v>
      </c>
      <c r="J366" t="n">
        <v>-647.911259832934</v>
      </c>
      <c r="K366" t="n">
        <v>208.7105205814972</v>
      </c>
      <c r="L366" t="n">
        <v>-261.7006424350245</v>
      </c>
      <c r="M366" t="n">
        <v>1.221245327087672e-15</v>
      </c>
      <c r="N366" t="n">
        <v>20.81174000881609</v>
      </c>
      <c r="O366" t="n">
        <v>-2.273736754432321e-13</v>
      </c>
      <c r="P366" t="n">
        <v>2.175778113947357</v>
      </c>
      <c r="Q366" t="n">
        <v>10.88619357759763</v>
      </c>
      <c r="R366" t="n">
        <v>21.6146581122664</v>
      </c>
      <c r="S366" t="n">
        <v>39.74866699936369</v>
      </c>
      <c r="T366" t="n">
        <v>799.9204543913497</v>
      </c>
      <c r="U366" t="n">
        <v>53669.36749624144</v>
      </c>
      <c r="V366" t="n">
        <v>242.6666666666667</v>
      </c>
      <c r="W366" t="n">
        <v>707</v>
      </c>
      <c r="X366" t="n">
        <v>172</v>
      </c>
      <c r="Y366" t="n">
        <v>0</v>
      </c>
      <c r="Z366" t="n">
        <v>0.2646565074593438</v>
      </c>
      <c r="AA366" t="n">
        <v>4.074142087180097</v>
      </c>
      <c r="AB366" t="n">
        <v>701.8467611931469</v>
      </c>
      <c r="AC366" t="n">
        <v>3410.86024491273</v>
      </c>
      <c r="AD366" t="n">
        <v>4896.684921571</v>
      </c>
      <c r="AE366" t="n">
        <v>1.132945742043179</v>
      </c>
      <c r="AF366" t="n">
        <v>19.1182555183153</v>
      </c>
      <c r="AG366" t="n">
        <v>760.216622151445</v>
      </c>
      <c r="AH366" t="n">
        <v>38345.97787719404</v>
      </c>
      <c r="AI366" t="n">
        <v>25841.84056054928</v>
      </c>
      <c r="AJ366" t="n">
        <v>-167.7409655753515</v>
      </c>
      <c r="AK366" t="n">
        <v>53.55880063528473</v>
      </c>
      <c r="AL366" t="n">
        <v>-0.9777030352781821</v>
      </c>
      <c r="AM366" t="n">
        <v>-2.175778113947356</v>
      </c>
      <c r="AN366" t="n">
        <v>9.925546431218482</v>
      </c>
      <c r="AO366" t="n">
        <v>-21.61465811226695</v>
      </c>
      <c r="AP366" t="n">
        <v>947583.1515475543</v>
      </c>
      <c r="AQ366" t="n">
        <v>0.2164888996188654</v>
      </c>
      <c r="AR366" t="n">
        <v>0.2159241288576215</v>
      </c>
      <c r="AS366" t="n">
        <v>0.1199660986767747</v>
      </c>
      <c r="AT366" t="n">
        <v>0.2479246161700953</v>
      </c>
      <c r="AU366" t="n">
        <v>0.1996962566766432</v>
      </c>
      <c r="AV366" t="n">
        <v>6.712058029328737</v>
      </c>
      <c r="AW366" t="n">
        <v>82.50089285368016</v>
      </c>
      <c r="AX366" t="n">
        <v>10427.63613686908</v>
      </c>
      <c r="AY366" t="n">
        <v>153763.5415232514</v>
      </c>
      <c r="AZ366" t="n">
        <v>186444.3729980022</v>
      </c>
      <c r="BA366" t="n">
        <v>26055.03804645181</v>
      </c>
      <c r="BB366" t="n">
        <v>51631.89695541198</v>
      </c>
      <c r="BC366" t="n">
        <v>77686.93500186379</v>
      </c>
      <c r="BD366" t="n">
        <v>1.221245327087672e-15</v>
      </c>
      <c r="BE366" t="n">
        <v>2.175778113947357</v>
      </c>
      <c r="BF366" t="n">
        <v>20.81174000881609</v>
      </c>
      <c r="BG366" t="n">
        <v>10.88619357759763</v>
      </c>
      <c r="BH366" t="n">
        <v>-2.273736754432321e-13</v>
      </c>
      <c r="BI366" t="n">
        <v>21.6146581122664</v>
      </c>
      <c r="BJ366" t="n">
        <v>232.4062867551474</v>
      </c>
      <c r="BK366" t="n">
        <v>58435.77612429779</v>
      </c>
      <c r="BL366" t="n">
        <v>36081.68924473486</v>
      </c>
      <c r="BM366" t="n">
        <v>19013.47726023529</v>
      </c>
      <c r="BN366" t="n">
        <v>542.4614720690261</v>
      </c>
      <c r="BO366" t="n">
        <v>407.4721421379181</v>
      </c>
      <c r="BP366" t="n">
        <v>0</v>
      </c>
      <c r="BQ366" t="n">
        <v>2.225370021814242</v>
      </c>
      <c r="BR366" t="n">
        <v>-1.4210854715202e-14</v>
      </c>
      <c r="BS366" t="n">
        <v>-96.94482338295654</v>
      </c>
      <c r="BT366" t="n">
        <v>3836.114053549497</v>
      </c>
      <c r="BU366" t="n">
        <v>19.833542863606</v>
      </c>
      <c r="BV366" t="n">
        <v>26807.62282264</v>
      </c>
      <c r="BW366" t="n">
        <v>1728.13367077</v>
      </c>
      <c r="BX366" t="n">
        <v>15.975</v>
      </c>
      <c r="BY366" t="inlineStr">
        <is>
          <t>2023-06-20 06:03:00</t>
        </is>
      </c>
      <c r="BZ366" t="inlineStr">
        <is>
          <t>2023-06-20 06:03:00</t>
        </is>
      </c>
      <c r="CA366" t="inlineStr">
        <is>
          <t>2023-06-20 06:03:00</t>
        </is>
      </c>
    </row>
    <row r="367">
      <c r="A367" t="n">
        <v>364</v>
      </c>
      <c r="B367" t="n">
        <v>201</v>
      </c>
      <c r="C367" t="n">
        <v>73</v>
      </c>
      <c r="D367" t="n">
        <v>802.8639358776113</v>
      </c>
      <c r="E367" t="n">
        <v>7.646904794688177</v>
      </c>
      <c r="F367" t="n">
        <v>118.4008144091651</v>
      </c>
      <c r="G367" t="n">
        <v>7110.767041058101</v>
      </c>
      <c r="H367" t="n">
        <v>234929.1891366766</v>
      </c>
      <c r="I367" t="n">
        <v>189282.7538387469</v>
      </c>
      <c r="J367" t="n">
        <v>-652.5104337869192</v>
      </c>
      <c r="K367" t="n">
        <v>208.7105205814972</v>
      </c>
      <c r="L367" t="n">
        <v>-261.7006424350245</v>
      </c>
      <c r="M367" t="n">
        <v>1.221245327087672e-15</v>
      </c>
      <c r="N367" t="n">
        <v>19.70652249302124</v>
      </c>
      <c r="O367" t="n">
        <v>-2.273736754432321e-13</v>
      </c>
      <c r="P367" t="n">
        <v>2.175778113947357</v>
      </c>
      <c r="Q367" t="n">
        <v>10.88619357759763</v>
      </c>
      <c r="R367" t="n">
        <v>21.6146581122664</v>
      </c>
      <c r="S367" t="n">
        <v>39.74866699936369</v>
      </c>
      <c r="T367" t="n">
        <v>801.0256719071446</v>
      </c>
      <c r="U367" t="n">
        <v>53669.36749624144</v>
      </c>
      <c r="V367" t="n">
        <v>243</v>
      </c>
      <c r="W367" t="n">
        <v>707</v>
      </c>
      <c r="X367" t="n">
        <v>172</v>
      </c>
      <c r="Y367" t="n">
        <v>0</v>
      </c>
      <c r="Z367" t="n">
        <v>0.2646567091703669</v>
      </c>
      <c r="AA367" t="n">
        <v>4.086242510098352</v>
      </c>
      <c r="AB367" t="n">
        <v>701.8792875176304</v>
      </c>
      <c r="AC367" t="n">
        <v>3410.86024491273</v>
      </c>
      <c r="AD367" t="n">
        <v>4896.684921571</v>
      </c>
      <c r="AE367" t="n">
        <v>1.132945943754202</v>
      </c>
      <c r="AF367" t="n">
        <v>19.12296562989773</v>
      </c>
      <c r="AG367" t="n">
        <v>760.2491484759285</v>
      </c>
      <c r="AH367" t="n">
        <v>38345.97787719404</v>
      </c>
      <c r="AI367" t="n">
        <v>25841.84056054928</v>
      </c>
      <c r="AJ367" t="n">
        <v>-174.0654612909098</v>
      </c>
      <c r="AK367" t="n">
        <v>50.3608773581545</v>
      </c>
      <c r="AL367" t="n">
        <v>-1.00868404523909</v>
      </c>
      <c r="AM367" t="n">
        <v>-2.175778113947356</v>
      </c>
      <c r="AN367" t="n">
        <v>8.820328915423637</v>
      </c>
      <c r="AO367" t="n">
        <v>-21.61465811226695</v>
      </c>
      <c r="AP367" t="n">
        <v>947305.4351891897</v>
      </c>
      <c r="AQ367" t="n">
        <v>0.2163967201208206</v>
      </c>
      <c r="AR367" t="n">
        <v>0.2159547209408854</v>
      </c>
      <c r="AS367" t="n">
        <v>0.1198949786118059</v>
      </c>
      <c r="AT367" t="n">
        <v>0.2479997788481484</v>
      </c>
      <c r="AU367" t="n">
        <v>0.1997538014783398</v>
      </c>
      <c r="AV367" t="n">
        <v>6.712681005164749</v>
      </c>
      <c r="AW367" t="n">
        <v>82.53393367441498</v>
      </c>
      <c r="AX367" t="n">
        <v>10429.77705544909</v>
      </c>
      <c r="AY367" t="n">
        <v>153768.5382805874</v>
      </c>
      <c r="AZ367" t="n">
        <v>186447.6726496369</v>
      </c>
      <c r="BA367" t="n">
        <v>26055.03804645181</v>
      </c>
      <c r="BB367" t="n">
        <v>51631.89695541198</v>
      </c>
      <c r="BC367" t="n">
        <v>77686.93500186379</v>
      </c>
      <c r="BD367" t="n">
        <v>1.221245327087672e-15</v>
      </c>
      <c r="BE367" t="n">
        <v>2.175778113947357</v>
      </c>
      <c r="BF367" t="n">
        <v>19.70652249302124</v>
      </c>
      <c r="BG367" t="n">
        <v>10.88619357759763</v>
      </c>
      <c r="BH367" t="n">
        <v>-2.273736754432321e-13</v>
      </c>
      <c r="BI367" t="n">
        <v>21.6146581122664</v>
      </c>
      <c r="BJ367" t="n">
        <v>232.4062867551474</v>
      </c>
      <c r="BK367" t="n">
        <v>58435.77612429779</v>
      </c>
      <c r="BL367" t="n">
        <v>34171.72564216501</v>
      </c>
      <c r="BM367" t="n">
        <v>19013.47726023529</v>
      </c>
      <c r="BN367" t="n">
        <v>542.4614720690261</v>
      </c>
      <c r="BO367" t="n">
        <v>407.4721421379181</v>
      </c>
      <c r="BP367" t="n">
        <v>0</v>
      </c>
      <c r="BQ367" t="n">
        <v>2.111624269274538</v>
      </c>
      <c r="BR367" t="n">
        <v>-1.4210854715202e-14</v>
      </c>
      <c r="BS367" t="n">
        <v>-96.94482338295654</v>
      </c>
      <c r="BT367" t="n">
        <v>3639.546188678562</v>
      </c>
      <c r="BU367" t="n">
        <v>19.833542863606</v>
      </c>
      <c r="BV367" t="n">
        <v>26813.0775</v>
      </c>
      <c r="BW367" t="n">
        <v>1728.1473898</v>
      </c>
      <c r="BX367" t="n">
        <v>15.98</v>
      </c>
      <c r="BY367" t="inlineStr">
        <is>
          <t>2023-06-20 06:04:00</t>
        </is>
      </c>
      <c r="BZ367" t="inlineStr">
        <is>
          <t>2023-06-20 06:04:00</t>
        </is>
      </c>
      <c r="CA367" t="inlineStr">
        <is>
          <t>2023-06-20 06:04:00</t>
        </is>
      </c>
    </row>
    <row r="368">
      <c r="A368" t="n">
        <v>365</v>
      </c>
      <c r="B368" t="n">
        <v>201</v>
      </c>
      <c r="C368" t="n">
        <v>73</v>
      </c>
      <c r="D368" t="n">
        <v>802.8758507798788</v>
      </c>
      <c r="E368" t="n">
        <v>7.646956249069482</v>
      </c>
      <c r="F368" t="n">
        <v>118.4019153792184</v>
      </c>
      <c r="G368" t="n">
        <v>7111.441519028413</v>
      </c>
      <c r="H368" t="n">
        <v>234929.1891366766</v>
      </c>
      <c r="I368" t="n">
        <v>189282.7538387469</v>
      </c>
      <c r="J368" t="n">
        <v>-652.5104337869192</v>
      </c>
      <c r="K368" t="n">
        <v>208.7105205814972</v>
      </c>
      <c r="L368" t="n">
        <v>-261.7006424350245</v>
      </c>
      <c r="M368" t="n">
        <v>1.221245327087672e-15</v>
      </c>
      <c r="N368" t="n">
        <v>19.70652249302124</v>
      </c>
      <c r="O368" t="n">
        <v>67.71457299766656</v>
      </c>
      <c r="P368" t="n">
        <v>2.53990876564394</v>
      </c>
      <c r="Q368" t="n">
        <v>10.88619357759763</v>
      </c>
      <c r="R368" t="n">
        <v>21.6146581122664</v>
      </c>
      <c r="S368" t="n">
        <v>40.11279765106027</v>
      </c>
      <c r="T368" t="n">
        <v>801.0256719071446</v>
      </c>
      <c r="U368" t="n">
        <v>53737.08206923911</v>
      </c>
      <c r="V368" t="n">
        <v>243.6666666666667</v>
      </c>
      <c r="W368" t="n">
        <v>707.6666666666666</v>
      </c>
      <c r="X368" t="n">
        <v>172</v>
      </c>
      <c r="Y368" t="n">
        <v>0</v>
      </c>
      <c r="Z368" t="n">
        <v>0.2646568888262196</v>
      </c>
      <c r="AA368" t="n">
        <v>4.086244579881273</v>
      </c>
      <c r="AB368" t="n">
        <v>701.97478848345</v>
      </c>
      <c r="AC368" t="n">
        <v>3410.860285819477</v>
      </c>
      <c r="AD368" t="n">
        <v>4896.684921571</v>
      </c>
      <c r="AE368" t="n">
        <v>1.132946123410055</v>
      </c>
      <c r="AF368" t="n">
        <v>19.12296769968066</v>
      </c>
      <c r="AG368" t="n">
        <v>760.298517123324</v>
      </c>
      <c r="AH368" t="n">
        <v>38345.97789303258</v>
      </c>
      <c r="AI368" t="n">
        <v>25841.84056054928</v>
      </c>
      <c r="AJ368" t="n">
        <v>-140.7009370309985</v>
      </c>
      <c r="AK368" t="n">
        <v>44.27796859859148</v>
      </c>
      <c r="AL368" t="n">
        <v>-0.8175626270833733</v>
      </c>
      <c r="AM368" t="n">
        <v>-2.539908765643939</v>
      </c>
      <c r="AN368" t="n">
        <v>8.820328915423637</v>
      </c>
      <c r="AO368" t="n">
        <v>46.09991488539983</v>
      </c>
      <c r="AP368" t="n">
        <v>947437.5372343654</v>
      </c>
      <c r="AQ368" t="n">
        <v>0.2164122096044588</v>
      </c>
      <c r="AR368" t="n">
        <v>0.2159657500679941</v>
      </c>
      <c r="AS368" t="n">
        <v>0.1199340883704084</v>
      </c>
      <c r="AT368" t="n">
        <v>0.2479639602082898</v>
      </c>
      <c r="AU368" t="n">
        <v>0.1997239917488489</v>
      </c>
      <c r="AV368" t="n">
        <v>6.712562606227721</v>
      </c>
      <c r="AW368" t="n">
        <v>82.53365457427829</v>
      </c>
      <c r="AX368" t="n">
        <v>10430.09555247346</v>
      </c>
      <c r="AY368" t="n">
        <v>153766.0320222413</v>
      </c>
      <c r="AZ368" t="n">
        <v>186445.8623039265</v>
      </c>
      <c r="BA368" t="n">
        <v>35825.8839788741</v>
      </c>
      <c r="BB368" t="n">
        <v>51631.89695541198</v>
      </c>
      <c r="BC368" t="n">
        <v>87457.78093428609</v>
      </c>
      <c r="BD368" t="n">
        <v>1.221245327087672e-15</v>
      </c>
      <c r="BE368" t="n">
        <v>2.53990876564394</v>
      </c>
      <c r="BF368" t="n">
        <v>19.70652249302124</v>
      </c>
      <c r="BG368" t="n">
        <v>10.88619357759763</v>
      </c>
      <c r="BH368" t="n">
        <v>67.71457299766656</v>
      </c>
      <c r="BI368" t="n">
        <v>21.6146581122664</v>
      </c>
      <c r="BJ368" t="n">
        <v>232.4062867551474</v>
      </c>
      <c r="BK368" t="n">
        <v>68206.62205672008</v>
      </c>
      <c r="BL368" t="n">
        <v>34171.72564216501</v>
      </c>
      <c r="BM368" t="n">
        <v>19013.47726023529</v>
      </c>
      <c r="BN368" t="n">
        <v>1625.269182189579</v>
      </c>
      <c r="BO368" t="n">
        <v>407.4721421379181</v>
      </c>
      <c r="BP368" t="n">
        <v>0</v>
      </c>
      <c r="BQ368" t="n">
        <v>2.111624269274538</v>
      </c>
      <c r="BR368" t="n">
        <v>25.28212075953516</v>
      </c>
      <c r="BS368" t="n">
        <v>-96.94482338295654</v>
      </c>
      <c r="BT368" t="n">
        <v>3639.546188678562</v>
      </c>
      <c r="BU368" t="n">
        <v>424.1139521569917</v>
      </c>
      <c r="BV368" t="n">
        <v>26833.35194908</v>
      </c>
      <c r="BW368" t="n">
        <v>1729.175</v>
      </c>
      <c r="BX368" t="n">
        <v>15.99076332</v>
      </c>
      <c r="BY368" t="inlineStr">
        <is>
          <t>2023-06-20 06:05:00</t>
        </is>
      </c>
      <c r="BZ368" t="inlineStr">
        <is>
          <t>2023-06-20 06:05:00</t>
        </is>
      </c>
      <c r="CA368" t="inlineStr">
        <is>
          <t>2023-06-20 06:05:00</t>
        </is>
      </c>
    </row>
    <row r="369">
      <c r="A369" t="n">
        <v>366</v>
      </c>
      <c r="B369" t="n">
        <v>201</v>
      </c>
      <c r="C369" t="n">
        <v>73</v>
      </c>
      <c r="D369" t="n">
        <v>802.8796133864486</v>
      </c>
      <c r="E369" t="n">
        <v>7.646987221567902</v>
      </c>
      <c r="F369" t="n">
        <v>118.4037514349976</v>
      </c>
      <c r="G369" t="n">
        <v>7111.468774852477</v>
      </c>
      <c r="H369" t="n">
        <v>234929.1891366766</v>
      </c>
      <c r="I369" t="n">
        <v>189282.7538387469</v>
      </c>
      <c r="J369" t="n">
        <v>-652.5104337869192</v>
      </c>
      <c r="K369" t="n">
        <v>208.7105205814972</v>
      </c>
      <c r="L369" t="n">
        <v>-261.7006424350245</v>
      </c>
      <c r="M369" t="n">
        <v>1.221245327087672e-15</v>
      </c>
      <c r="N369" t="n">
        <v>19.70652249302124</v>
      </c>
      <c r="O369" t="n">
        <v>101.5718594965</v>
      </c>
      <c r="P369" t="n">
        <v>2.721974091492232</v>
      </c>
      <c r="Q369" t="n">
        <v>10.88619357759763</v>
      </c>
      <c r="R369" t="n">
        <v>21.6146581122664</v>
      </c>
      <c r="S369" t="n">
        <v>40.29486297690856</v>
      </c>
      <c r="T369" t="n">
        <v>801.0256719071446</v>
      </c>
      <c r="U369" t="n">
        <v>53770.93935573794</v>
      </c>
      <c r="V369" t="n">
        <v>244</v>
      </c>
      <c r="W369" t="n">
        <v>708</v>
      </c>
      <c r="X369" t="n">
        <v>172</v>
      </c>
      <c r="Y369" t="n">
        <v>0</v>
      </c>
      <c r="Z369" t="n">
        <v>0.2646569974311603</v>
      </c>
      <c r="AA369" t="n">
        <v>4.086248046993068</v>
      </c>
      <c r="AB369" t="n">
        <v>702.0132457465294</v>
      </c>
      <c r="AC369" t="n">
        <v>3410.860306272849</v>
      </c>
      <c r="AD369" t="n">
        <v>4896.684921571</v>
      </c>
      <c r="AE369" t="n">
        <v>1.132946232014995</v>
      </c>
      <c r="AF369" t="n">
        <v>19.12297116679245</v>
      </c>
      <c r="AG369" t="n">
        <v>760.3139082271915</v>
      </c>
      <c r="AH369" t="n">
        <v>38345.97790095185</v>
      </c>
      <c r="AI369" t="n">
        <v>25841.84056054928</v>
      </c>
      <c r="AJ369" t="n">
        <v>-147.8789654226712</v>
      </c>
      <c r="AK369" t="n">
        <v>44.79298854479816</v>
      </c>
      <c r="AL369" t="n">
        <v>-0.4328015078445653</v>
      </c>
      <c r="AM369" t="n">
        <v>-2.721974091492231</v>
      </c>
      <c r="AN369" t="n">
        <v>8.820328915423637</v>
      </c>
      <c r="AO369" t="n">
        <v>79.95720138423323</v>
      </c>
      <c r="AP369" t="n">
        <v>947803.9206645653</v>
      </c>
      <c r="AQ369" t="n">
        <v>0.2164935846927326</v>
      </c>
      <c r="AR369" t="n">
        <v>0.2160126451917455</v>
      </c>
      <c r="AS369" t="n">
        <v>0.1199798562925021</v>
      </c>
      <c r="AT369" t="n">
        <v>0.2478668678348079</v>
      </c>
      <c r="AU369" t="n">
        <v>0.1996470459882119</v>
      </c>
      <c r="AV369" t="n">
        <v>6.712184823286208</v>
      </c>
      <c r="AW369" t="n">
        <v>82.53288890125141</v>
      </c>
      <c r="AX369" t="n">
        <v>10429.59282135403</v>
      </c>
      <c r="AY369" t="n">
        <v>153764.9720704312</v>
      </c>
      <c r="AZ369" t="n">
        <v>186446.4132746653</v>
      </c>
      <c r="BA369" t="n">
        <v>40711.30694508525</v>
      </c>
      <c r="BB369" t="n">
        <v>51631.89695541198</v>
      </c>
      <c r="BC369" t="n">
        <v>92343.20390049723</v>
      </c>
      <c r="BD369" t="n">
        <v>1.221245327087672e-15</v>
      </c>
      <c r="BE369" t="n">
        <v>2.721974091492232</v>
      </c>
      <c r="BF369" t="n">
        <v>19.70652249302124</v>
      </c>
      <c r="BG369" t="n">
        <v>10.88619357759763</v>
      </c>
      <c r="BH369" t="n">
        <v>101.5718594965</v>
      </c>
      <c r="BI369" t="n">
        <v>21.6146581122664</v>
      </c>
      <c r="BJ369" t="n">
        <v>232.4062867551474</v>
      </c>
      <c r="BK369" t="n">
        <v>73092.04502293123</v>
      </c>
      <c r="BL369" t="n">
        <v>34171.72564216501</v>
      </c>
      <c r="BM369" t="n">
        <v>19013.47726023529</v>
      </c>
      <c r="BN369" t="n">
        <v>2166.673037249855</v>
      </c>
      <c r="BO369" t="n">
        <v>407.4721421379181</v>
      </c>
      <c r="BP369" t="n">
        <v>0</v>
      </c>
      <c r="BQ369" t="n">
        <v>2.111624269274538</v>
      </c>
      <c r="BR369" t="n">
        <v>37.92318113930276</v>
      </c>
      <c r="BS369" t="n">
        <v>-96.94482338295654</v>
      </c>
      <c r="BT369" t="n">
        <v>3639.546188678562</v>
      </c>
      <c r="BU369" t="n">
        <v>626.2541568036845</v>
      </c>
      <c r="BV369" t="n">
        <v>26821.29327667</v>
      </c>
      <c r="BW369" t="n">
        <v>1728.57360974</v>
      </c>
      <c r="BX369" t="n">
        <v>15.985</v>
      </c>
      <c r="BY369" t="inlineStr">
        <is>
          <t>2023-06-20 06:06:00</t>
        </is>
      </c>
      <c r="BZ369" t="inlineStr">
        <is>
          <t>2023-06-20 06:06:00</t>
        </is>
      </c>
      <c r="CA369" t="inlineStr">
        <is>
          <t>2023-06-20 06:06:00</t>
        </is>
      </c>
    </row>
    <row r="370">
      <c r="A370" t="n">
        <v>367</v>
      </c>
      <c r="B370" t="n">
        <v>201</v>
      </c>
      <c r="C370" t="n">
        <v>73</v>
      </c>
      <c r="D370" t="n">
        <v>802.880212769272</v>
      </c>
      <c r="E370" t="n">
        <v>7.647001397824645</v>
      </c>
      <c r="F370" t="n">
        <v>118.4038695766005</v>
      </c>
      <c r="G370" t="n">
        <v>7111.476468522565</v>
      </c>
      <c r="H370" t="n">
        <v>234929.1891366766</v>
      </c>
      <c r="I370" t="n">
        <v>189282.7538387469</v>
      </c>
      <c r="J370" t="n">
        <v>-652.5104337869192</v>
      </c>
      <c r="K370" t="n">
        <v>208.7105205814972</v>
      </c>
      <c r="L370" t="n">
        <v>-261.7006424350245</v>
      </c>
      <c r="M370" t="n">
        <v>1.221245327087672e-15</v>
      </c>
      <c r="N370" t="n">
        <v>19.70652249302124</v>
      </c>
      <c r="O370" t="n">
        <v>101.5718594965</v>
      </c>
      <c r="P370" t="n">
        <v>2.721974091492232</v>
      </c>
      <c r="Q370" t="n">
        <v>11.73385687198997</v>
      </c>
      <c r="R370" t="n">
        <v>21.6146581122664</v>
      </c>
      <c r="S370" t="n">
        <v>40.29486297690856</v>
      </c>
      <c r="T370" t="n">
        <v>801.8733352015369</v>
      </c>
      <c r="U370" t="n">
        <v>53770.93935573794</v>
      </c>
      <c r="V370" t="n">
        <v>244</v>
      </c>
      <c r="W370" t="n">
        <v>708.6666666666666</v>
      </c>
      <c r="X370" t="n">
        <v>172</v>
      </c>
      <c r="Y370" t="n">
        <v>0</v>
      </c>
      <c r="Z370" t="n">
        <v>0.2646570470083377</v>
      </c>
      <c r="AA370" t="n">
        <v>4.086248269503942</v>
      </c>
      <c r="AB370" t="n">
        <v>702.013476457635</v>
      </c>
      <c r="AC370" t="n">
        <v>3410.860306272849</v>
      </c>
      <c r="AD370" t="n">
        <v>4896.685059863806</v>
      </c>
      <c r="AE370" t="n">
        <v>1.132946281592173</v>
      </c>
      <c r="AF370" t="n">
        <v>19.12297138930333</v>
      </c>
      <c r="AG370" t="n">
        <v>760.3141389382972</v>
      </c>
      <c r="AH370" t="n">
        <v>38345.97790095185</v>
      </c>
      <c r="AI370" t="n">
        <v>25841.84061409434</v>
      </c>
      <c r="AJ370" t="n">
        <v>-205.158578401337</v>
      </c>
      <c r="AK370" t="n">
        <v>50.13829038955159</v>
      </c>
      <c r="AL370" t="n">
        <v>0.9468152260075818</v>
      </c>
      <c r="AM370" t="n">
        <v>-2.721974091492231</v>
      </c>
      <c r="AN370" t="n">
        <v>7.972665621031297</v>
      </c>
      <c r="AO370" t="n">
        <v>79.95720138423323</v>
      </c>
      <c r="AP370" t="n">
        <v>947603.667814178</v>
      </c>
      <c r="AQ370" t="n">
        <v>0.2164429010978041</v>
      </c>
      <c r="AR370" t="n">
        <v>0.2159865004499819</v>
      </c>
      <c r="AS370" t="n">
        <v>0.1199624191284879</v>
      </c>
      <c r="AT370" t="n">
        <v>0.247919248432822</v>
      </c>
      <c r="AU370" t="n">
        <v>0.1996889308909041</v>
      </c>
      <c r="AV370" t="n">
        <v>6.712427447532484</v>
      </c>
      <c r="AW370" t="n">
        <v>82.53453957557751</v>
      </c>
      <c r="AX370" t="n">
        <v>10429.85491890852</v>
      </c>
      <c r="AY370" t="n">
        <v>153764.9847182149</v>
      </c>
      <c r="AZ370" t="n">
        <v>186445.480118822</v>
      </c>
      <c r="BA370" t="n">
        <v>40711.30694508525</v>
      </c>
      <c r="BB370" t="n">
        <v>53096.62969202228</v>
      </c>
      <c r="BC370" t="n">
        <v>93807.93663710753</v>
      </c>
      <c r="BD370" t="n">
        <v>1.221245327087672e-15</v>
      </c>
      <c r="BE370" t="n">
        <v>2.721974091492232</v>
      </c>
      <c r="BF370" t="n">
        <v>19.70652249302124</v>
      </c>
      <c r="BG370" t="n">
        <v>11.73385687198997</v>
      </c>
      <c r="BH370" t="n">
        <v>101.5718594965</v>
      </c>
      <c r="BI370" t="n">
        <v>21.6146581122664</v>
      </c>
      <c r="BJ370" t="n">
        <v>232.4062867551474</v>
      </c>
      <c r="BK370" t="n">
        <v>73092.04502293123</v>
      </c>
      <c r="BL370" t="n">
        <v>34171.72564216501</v>
      </c>
      <c r="BM370" t="n">
        <v>20478.2099968456</v>
      </c>
      <c r="BN370" t="n">
        <v>2166.673037249855</v>
      </c>
      <c r="BO370" t="n">
        <v>407.4721421379181</v>
      </c>
      <c r="BP370" t="n">
        <v>0</v>
      </c>
      <c r="BQ370" t="n">
        <v>2.111624269274538</v>
      </c>
      <c r="BR370" t="n">
        <v>37.92318113930276</v>
      </c>
      <c r="BS370" t="n">
        <v>-96.94482338295654</v>
      </c>
      <c r="BT370" t="n">
        <v>3639.546188678562</v>
      </c>
      <c r="BU370" t="n">
        <v>626.2541568036845</v>
      </c>
      <c r="BV370" t="n">
        <v>26795.75749999</v>
      </c>
      <c r="BW370" t="n">
        <v>1727.96527383</v>
      </c>
      <c r="BX370" t="n">
        <v>15.962</v>
      </c>
      <c r="BY370" t="inlineStr">
        <is>
          <t>2023-06-20 06:07:00</t>
        </is>
      </c>
      <c r="BZ370" t="inlineStr">
        <is>
          <t>2023-06-20 06:07:00</t>
        </is>
      </c>
      <c r="CA370" t="inlineStr">
        <is>
          <t>2023-06-20 06:07:00</t>
        </is>
      </c>
    </row>
    <row r="371">
      <c r="A371" t="n">
        <v>368</v>
      </c>
      <c r="B371" t="n">
        <v>201</v>
      </c>
      <c r="C371" t="n">
        <v>73</v>
      </c>
      <c r="D371" t="n">
        <v>802.8804510824388</v>
      </c>
      <c r="E371" t="n">
        <v>7.647010036381576</v>
      </c>
      <c r="F371" t="n">
        <v>117.3586369105948</v>
      </c>
      <c r="G371" t="n">
        <v>7111.479580135721</v>
      </c>
      <c r="H371" t="n">
        <v>234929.1891366766</v>
      </c>
      <c r="I371" t="n">
        <v>191089.6872867049</v>
      </c>
      <c r="J371" t="n">
        <v>-652.5104337869192</v>
      </c>
      <c r="K371" t="n">
        <v>208.7105205814972</v>
      </c>
      <c r="L371" t="n">
        <v>-261.7006424350245</v>
      </c>
      <c r="M371" t="n">
        <v>1.221245327087672e-15</v>
      </c>
      <c r="N371" t="n">
        <v>38.87622585151129</v>
      </c>
      <c r="O371" t="n">
        <v>101.5718594965</v>
      </c>
      <c r="P371" t="n">
        <v>2.721974091492232</v>
      </c>
      <c r="Q371" t="n">
        <v>12.15768851918614</v>
      </c>
      <c r="R371" t="n">
        <v>21.6146581122664</v>
      </c>
      <c r="S371" t="n">
        <v>40.29486297690856</v>
      </c>
      <c r="T371" t="n">
        <v>822.5123273925936</v>
      </c>
      <c r="U371" t="n">
        <v>53770.93935573794</v>
      </c>
      <c r="V371" t="n">
        <v>244.6666666666667</v>
      </c>
      <c r="W371" t="n">
        <v>709</v>
      </c>
      <c r="X371" t="n">
        <v>172.6666666666667</v>
      </c>
      <c r="Y371" t="n">
        <v>0</v>
      </c>
      <c r="Z371" t="n">
        <v>0.2646570770457343</v>
      </c>
      <c r="AA371" t="n">
        <v>4.095714084246041</v>
      </c>
      <c r="AB371" t="n">
        <v>702.0135696392958</v>
      </c>
      <c r="AC371" t="n">
        <v>3410.860306272849</v>
      </c>
      <c r="AD371" t="n">
        <v>4896.685686840355</v>
      </c>
      <c r="AE371" t="n">
        <v>1.132946311629569</v>
      </c>
      <c r="AF371" t="n">
        <v>19.1266364210163</v>
      </c>
      <c r="AG371" t="n">
        <v>760.314232119958</v>
      </c>
      <c r="AH371" t="n">
        <v>38345.97790095185</v>
      </c>
      <c r="AI371" t="n">
        <v>25841.84085685093</v>
      </c>
      <c r="AJ371" t="n">
        <v>-224.8573022595702</v>
      </c>
      <c r="AK371" t="n">
        <v>52.43149837535887</v>
      </c>
      <c r="AL371" t="n">
        <v>1.666430571513667</v>
      </c>
      <c r="AM371" t="n">
        <v>-2.721974091492231</v>
      </c>
      <c r="AN371" t="n">
        <v>26.71853733232518</v>
      </c>
      <c r="AO371" t="n">
        <v>79.95720138423323</v>
      </c>
      <c r="AP371" t="n">
        <v>947178.6852523485</v>
      </c>
      <c r="AQ371" t="n">
        <v>0.2163342548228923</v>
      </c>
      <c r="AR371" t="n">
        <v>0.2160075792467319</v>
      </c>
      <c r="AS371" t="n">
        <v>0.119843688585871</v>
      </c>
      <c r="AT371" t="n">
        <v>0.2480329459394898</v>
      </c>
      <c r="AU371" t="n">
        <v>0.199781531405015</v>
      </c>
      <c r="AV371" t="n">
        <v>6.71332470636519</v>
      </c>
      <c r="AW371" t="n">
        <v>82.54176238982997</v>
      </c>
      <c r="AX371" t="n">
        <v>10431.66928843523</v>
      </c>
      <c r="AY371" t="n">
        <v>153775.7852569206</v>
      </c>
      <c r="AZ371" t="n">
        <v>186453.990497486</v>
      </c>
      <c r="BA371" t="n">
        <v>40711.30694508525</v>
      </c>
      <c r="BB371" t="n">
        <v>53828.99606032743</v>
      </c>
      <c r="BC371" t="n">
        <v>94540.30300541269</v>
      </c>
      <c r="BD371" t="n">
        <v>1.221245327087672e-15</v>
      </c>
      <c r="BE371" t="n">
        <v>2.721974091492232</v>
      </c>
      <c r="BF371" t="n">
        <v>38.87622585151129</v>
      </c>
      <c r="BG371" t="n">
        <v>12.15768851918614</v>
      </c>
      <c r="BH371" t="n">
        <v>101.5718594965</v>
      </c>
      <c r="BI371" t="n">
        <v>21.6146581122664</v>
      </c>
      <c r="BJ371" t="n">
        <v>232.4062867551474</v>
      </c>
      <c r="BK371" t="n">
        <v>73092.04502293123</v>
      </c>
      <c r="BL371" t="n">
        <v>67294.38513549072</v>
      </c>
      <c r="BM371" t="n">
        <v>21210.57636515075</v>
      </c>
      <c r="BN371" t="n">
        <v>2166.673037249855</v>
      </c>
      <c r="BO371" t="n">
        <v>407.4721421379181</v>
      </c>
      <c r="BP371" t="n">
        <v>0</v>
      </c>
      <c r="BQ371" t="n">
        <v>2.823689198443367</v>
      </c>
      <c r="BR371" t="n">
        <v>37.92318113930276</v>
      </c>
      <c r="BS371" t="n">
        <v>-96.94482338295654</v>
      </c>
      <c r="BT371" t="n">
        <v>4869.89825750974</v>
      </c>
      <c r="BU371" t="n">
        <v>626.2541568036845</v>
      </c>
      <c r="BV371" t="n">
        <v>26797.67</v>
      </c>
      <c r="BW371" t="n">
        <v>1727.86499999</v>
      </c>
      <c r="BX371" t="n">
        <v>15.95999999</v>
      </c>
      <c r="BY371" t="inlineStr">
        <is>
          <t>2023-06-20 06:08:00</t>
        </is>
      </c>
      <c r="BZ371" t="inlineStr">
        <is>
          <t>2023-06-20 06:08:00</t>
        </is>
      </c>
      <c r="CA371" t="inlineStr">
        <is>
          <t>2023-06-20 06:08:00</t>
        </is>
      </c>
    </row>
    <row r="372">
      <c r="A372" t="n">
        <v>369</v>
      </c>
      <c r="B372" t="n">
        <v>201</v>
      </c>
      <c r="C372" t="n">
        <v>73</v>
      </c>
      <c r="D372" t="n">
        <v>802.8894866979958</v>
      </c>
      <c r="E372" t="n">
        <v>7.647015791408349</v>
      </c>
      <c r="F372" t="n">
        <v>116.8421004334485</v>
      </c>
      <c r="G372" t="n">
        <v>7111.479580135721</v>
      </c>
      <c r="H372" t="n">
        <v>234929.1891366766</v>
      </c>
      <c r="I372" t="n">
        <v>191993.1540106839</v>
      </c>
      <c r="J372" t="n">
        <v>-652.5104337869192</v>
      </c>
      <c r="K372" t="n">
        <v>208.7105205814972</v>
      </c>
      <c r="L372" t="n">
        <v>-261.7006424350245</v>
      </c>
      <c r="M372" t="n">
        <v>1.221245327087672e-15</v>
      </c>
      <c r="N372" t="n">
        <v>58.66640532931162</v>
      </c>
      <c r="O372" t="n">
        <v>101.5718594965</v>
      </c>
      <c r="P372" t="n">
        <v>2.721974091492232</v>
      </c>
      <c r="Q372" t="n">
        <v>12.15768851918614</v>
      </c>
      <c r="R372" t="n">
        <v>21.6146581122664</v>
      </c>
      <c r="S372" t="n">
        <v>40.29486297690856</v>
      </c>
      <c r="T372" t="n">
        <v>842.8252354630791</v>
      </c>
      <c r="U372" t="n">
        <v>53770.93935573794</v>
      </c>
      <c r="V372" t="n">
        <v>245.6666666666667</v>
      </c>
      <c r="W372" t="n">
        <v>709</v>
      </c>
      <c r="X372" t="n">
        <v>173</v>
      </c>
      <c r="Y372" t="n">
        <v>0</v>
      </c>
      <c r="Z372" t="n">
        <v>0.2646570970747285</v>
      </c>
      <c r="AA372" t="n">
        <v>4.105470227070644</v>
      </c>
      <c r="AB372" t="n">
        <v>702.0135696392958</v>
      </c>
      <c r="AC372" t="n">
        <v>3410.860306272849</v>
      </c>
      <c r="AD372" t="n">
        <v>4896.685965755427</v>
      </c>
      <c r="AE372" t="n">
        <v>1.132946331658564</v>
      </c>
      <c r="AF372" t="n">
        <v>19.13041905996414</v>
      </c>
      <c r="AG372" t="n">
        <v>760.314232119958</v>
      </c>
      <c r="AH372" t="n">
        <v>38345.97790095185</v>
      </c>
      <c r="AI372" t="n">
        <v>25841.84096484297</v>
      </c>
      <c r="AJ372" t="n">
        <v>-237.1847595999073</v>
      </c>
      <c r="AK372" t="n">
        <v>56.29210442281254</v>
      </c>
      <c r="AL372" t="n">
        <v>2.069331444476757</v>
      </c>
      <c r="AM372" t="n">
        <v>-2.721974091492231</v>
      </c>
      <c r="AN372" t="n">
        <v>46.50871681012551</v>
      </c>
      <c r="AO372" t="n">
        <v>79.95720138423323</v>
      </c>
      <c r="AP372" t="n">
        <v>947164.8012963227</v>
      </c>
      <c r="AQ372" t="n">
        <v>0.2163531110543571</v>
      </c>
      <c r="AR372" t="n">
        <v>0.2131380625819677</v>
      </c>
      <c r="AS372" t="n">
        <v>0.1198304813191034</v>
      </c>
      <c r="AT372" t="n">
        <v>0.2480341212164391</v>
      </c>
      <c r="AU372" t="n">
        <v>0.2026442238281327</v>
      </c>
      <c r="AV372" t="n">
        <v>6.713273665128303</v>
      </c>
      <c r="AW372" t="n">
        <v>82.55044209297823</v>
      </c>
      <c r="AX372" t="n">
        <v>10431.79790314151</v>
      </c>
      <c r="AY372" t="n">
        <v>153776.4005100162</v>
      </c>
      <c r="AZ372" t="n">
        <v>186453.6806702158</v>
      </c>
      <c r="BA372" t="n">
        <v>40711.30694508525</v>
      </c>
      <c r="BB372" t="n">
        <v>53828.99606032743</v>
      </c>
      <c r="BC372" t="n">
        <v>94540.30300541269</v>
      </c>
      <c r="BD372" t="n">
        <v>1.221245327087672e-15</v>
      </c>
      <c r="BE372" t="n">
        <v>2.721974091492232</v>
      </c>
      <c r="BF372" t="n">
        <v>58.66640532931162</v>
      </c>
      <c r="BG372" t="n">
        <v>12.15768851918614</v>
      </c>
      <c r="BH372" t="n">
        <v>101.5718594965</v>
      </c>
      <c r="BI372" t="n">
        <v>21.6146581122664</v>
      </c>
      <c r="BJ372" t="n">
        <v>232.4062867551474</v>
      </c>
      <c r="BK372" t="n">
        <v>73092.04502293123</v>
      </c>
      <c r="BL372" t="n">
        <v>101487.6220971985</v>
      </c>
      <c r="BM372" t="n">
        <v>21210.57636515075</v>
      </c>
      <c r="BN372" t="n">
        <v>2166.673037249855</v>
      </c>
      <c r="BO372" t="n">
        <v>407.4721421379181</v>
      </c>
      <c r="BP372" t="n">
        <v>0</v>
      </c>
      <c r="BQ372" t="n">
        <v>3.521344391999077</v>
      </c>
      <c r="BR372" t="n">
        <v>37.92318113930276</v>
      </c>
      <c r="BS372" t="n">
        <v>-96.94482338295654</v>
      </c>
      <c r="BT372" t="n">
        <v>6075.301316345358</v>
      </c>
      <c r="BU372" t="n">
        <v>626.2541568036845</v>
      </c>
      <c r="BV372" t="n">
        <v>26789.92045021</v>
      </c>
      <c r="BW372" t="n">
        <v>1727.71591105</v>
      </c>
      <c r="BX372" t="n">
        <v>15.95344156</v>
      </c>
      <c r="BY372" t="inlineStr">
        <is>
          <t>2023-06-20 06:09:00</t>
        </is>
      </c>
      <c r="BZ372" t="inlineStr">
        <is>
          <t>2023-06-20 06:09:00</t>
        </is>
      </c>
      <c r="CA372" t="inlineStr">
        <is>
          <t>2023-06-20 06:09:00</t>
        </is>
      </c>
    </row>
    <row r="373">
      <c r="A373" t="n">
        <v>370</v>
      </c>
      <c r="B373" t="n">
        <v>201</v>
      </c>
      <c r="C373" t="n">
        <v>73</v>
      </c>
      <c r="D373" t="n">
        <v>803.0499699015796</v>
      </c>
      <c r="E373" t="n">
        <v>7.64701976552212</v>
      </c>
      <c r="F373" t="n">
        <v>116.8471521384624</v>
      </c>
      <c r="G373" t="n">
        <v>7123.127028125961</v>
      </c>
      <c r="H373" t="n">
        <v>234899.2963025018</v>
      </c>
      <c r="I373" t="n">
        <v>191993.1540106839</v>
      </c>
      <c r="J373" t="n">
        <v>-632.5982478785763</v>
      </c>
      <c r="K373" t="n">
        <v>208.7105205814972</v>
      </c>
      <c r="L373" t="n">
        <v>-261.7006424350245</v>
      </c>
      <c r="M373" t="n">
        <v>1.221245327087672e-15</v>
      </c>
      <c r="N373" t="n">
        <v>61.21647376403632</v>
      </c>
      <c r="O373" t="n">
        <v>101.5718594965</v>
      </c>
      <c r="P373" t="n">
        <v>2.721974091492232</v>
      </c>
      <c r="Q373" t="n">
        <v>4.900226134121055</v>
      </c>
      <c r="R373" t="n">
        <v>21.6146581122664</v>
      </c>
      <c r="S373" t="n">
        <v>40.29486297690856</v>
      </c>
      <c r="T373" t="n">
        <v>857.7379572119748</v>
      </c>
      <c r="U373" t="n">
        <v>53770.93935573794</v>
      </c>
      <c r="V373" t="n">
        <v>246.6666666666667</v>
      </c>
      <c r="W373" t="n">
        <v>709.6666666666666</v>
      </c>
      <c r="X373" t="n">
        <v>173</v>
      </c>
      <c r="Y373" t="n">
        <v>0</v>
      </c>
      <c r="Z373" t="n">
        <v>0.2646571108781343</v>
      </c>
      <c r="AA373" t="n">
        <v>4.138101617382872</v>
      </c>
      <c r="AB373" t="n">
        <v>702.3629538124366</v>
      </c>
      <c r="AC373" t="n">
        <v>3410.9328808967</v>
      </c>
      <c r="AD373" t="n">
        <v>4896.685965755427</v>
      </c>
      <c r="AE373" t="n">
        <v>1.132946345461969</v>
      </c>
      <c r="AF373" t="n">
        <v>19.14305459812387</v>
      </c>
      <c r="AG373" t="n">
        <v>760.6636162930987</v>
      </c>
      <c r="AH373" t="n">
        <v>38346.00599950035</v>
      </c>
      <c r="AI373" t="n">
        <v>25841.84096484297</v>
      </c>
      <c r="AJ373" t="n">
        <v>-289.2565324568067</v>
      </c>
      <c r="AK373" t="n">
        <v>147.3710700450937</v>
      </c>
      <c r="AL373" t="n">
        <v>3.426865864974665</v>
      </c>
      <c r="AM373" t="n">
        <v>-2.721974091492231</v>
      </c>
      <c r="AN373" t="n">
        <v>56.3162476299153</v>
      </c>
      <c r="AO373" t="n">
        <v>79.95720138423323</v>
      </c>
      <c r="AP373" t="n">
        <v>947060.7089179939</v>
      </c>
      <c r="AQ373" t="n">
        <v>0.2163144799528036</v>
      </c>
      <c r="AR373" t="n">
        <v>0.213154187581074</v>
      </c>
      <c r="AS373" t="n">
        <v>0.119794404749878</v>
      </c>
      <c r="AT373" t="n">
        <v>0.2480663441194478</v>
      </c>
      <c r="AU373" t="n">
        <v>0.2026705835967965</v>
      </c>
      <c r="AV373" t="n">
        <v>6.713555399963215</v>
      </c>
      <c r="AW373" t="n">
        <v>82.5550174229778</v>
      </c>
      <c r="AX373" t="n">
        <v>10443.9791921785</v>
      </c>
      <c r="AY373" t="n">
        <v>153779.5330170572</v>
      </c>
      <c r="AZ373" t="n">
        <v>186456.2093602925</v>
      </c>
      <c r="BA373" t="n">
        <v>28157.21127300369</v>
      </c>
      <c r="BB373" t="n">
        <v>53828.99606032743</v>
      </c>
      <c r="BC373" t="n">
        <v>81986.20733333111</v>
      </c>
      <c r="BD373" t="n">
        <v>1.221245327087672e-15</v>
      </c>
      <c r="BE373" t="n">
        <v>2.721974091492232</v>
      </c>
      <c r="BF373" t="n">
        <v>61.21647376403632</v>
      </c>
      <c r="BG373" t="n">
        <v>4.900226134121055</v>
      </c>
      <c r="BH373" t="n">
        <v>101.5718594965</v>
      </c>
      <c r="BI373" t="n">
        <v>21.6146581122664</v>
      </c>
      <c r="BJ373" t="n">
        <v>232.4062867551474</v>
      </c>
      <c r="BK373" t="n">
        <v>73092.04502293123</v>
      </c>
      <c r="BL373" t="n">
        <v>105898.5617115418</v>
      </c>
      <c r="BM373" t="n">
        <v>8686.373527243932</v>
      </c>
      <c r="BN373" t="n">
        <v>2166.673037249855</v>
      </c>
      <c r="BO373" t="n">
        <v>407.4721421379181</v>
      </c>
      <c r="BP373" t="n">
        <v>0</v>
      </c>
      <c r="BQ373" t="n">
        <v>2.50645811571742</v>
      </c>
      <c r="BR373" t="n">
        <v>37.92318113930276</v>
      </c>
      <c r="BS373" t="n">
        <v>-96.94482338295654</v>
      </c>
      <c r="BT373" t="n">
        <v>4324.256409883234</v>
      </c>
      <c r="BU373" t="n">
        <v>626.2541568036845</v>
      </c>
      <c r="BV373" t="n">
        <v>26765.09999999999</v>
      </c>
      <c r="BW373" t="n">
        <v>1725.7</v>
      </c>
      <c r="BX373" t="n">
        <v>15.93125338</v>
      </c>
      <c r="BY373" t="inlineStr">
        <is>
          <t>2023-06-20 06:10:00</t>
        </is>
      </c>
      <c r="BZ373" t="inlineStr">
        <is>
          <t>2023-06-20 06:10:00</t>
        </is>
      </c>
      <c r="CA373" t="inlineStr">
        <is>
          <t>2023-06-20 06:10:00</t>
        </is>
      </c>
    </row>
    <row r="374">
      <c r="A374" t="n">
        <v>371</v>
      </c>
      <c r="B374" t="n">
        <v>201</v>
      </c>
      <c r="C374" t="n">
        <v>73</v>
      </c>
      <c r="D374" t="n">
        <v>803.1715224563474</v>
      </c>
      <c r="E374" t="n">
        <v>7.647019823981155</v>
      </c>
      <c r="F374" t="n">
        <v>116.8727884180727</v>
      </c>
      <c r="G374" t="n">
        <v>7129.511562269333</v>
      </c>
      <c r="H374" t="n">
        <v>234884.3498854145</v>
      </c>
      <c r="I374" t="n">
        <v>191993.1540106839</v>
      </c>
      <c r="J374" t="n">
        <v>-622.642154924405</v>
      </c>
      <c r="K374" t="n">
        <v>208.7105205814972</v>
      </c>
      <c r="L374" t="n">
        <v>-261.7006424350245</v>
      </c>
      <c r="M374" t="n">
        <v>1.221245327087672e-15</v>
      </c>
      <c r="N374" t="n">
        <v>59.94017603175984</v>
      </c>
      <c r="O374" t="n">
        <v>101.5718594965</v>
      </c>
      <c r="P374" t="n">
        <v>2.721974091492232</v>
      </c>
      <c r="Q374" t="n">
        <v>1.271494941588513</v>
      </c>
      <c r="R374" t="n">
        <v>21.6146581122664</v>
      </c>
      <c r="S374" t="n">
        <v>40.29486297690856</v>
      </c>
      <c r="T374" t="n">
        <v>862.6429861367839</v>
      </c>
      <c r="U374" t="n">
        <v>53770.93935573794</v>
      </c>
      <c r="V374" t="n">
        <v>247</v>
      </c>
      <c r="W374" t="n">
        <v>710</v>
      </c>
      <c r="X374" t="n">
        <v>173</v>
      </c>
      <c r="Y374" t="n">
        <v>0</v>
      </c>
      <c r="Z374" t="n">
        <v>0.2646571110800633</v>
      </c>
      <c r="AA374" t="n">
        <v>4.153195435178081</v>
      </c>
      <c r="AB374" t="n">
        <v>702.554451155333</v>
      </c>
      <c r="AC374" t="n">
        <v>3410.969168208625</v>
      </c>
      <c r="AD374" t="n">
        <v>4896.685965755427</v>
      </c>
      <c r="AE374" t="n">
        <v>1.132946345663898</v>
      </c>
      <c r="AF374" t="n">
        <v>19.1489187679334</v>
      </c>
      <c r="AG374" t="n">
        <v>760.8551136359952</v>
      </c>
      <c r="AH374" t="n">
        <v>38346.02004877459</v>
      </c>
      <c r="AI374" t="n">
        <v>25841.84096484297</v>
      </c>
      <c r="AJ374" t="n">
        <v>-279.0676845943049</v>
      </c>
      <c r="AK374" t="n">
        <v>127.5930324075381</v>
      </c>
      <c r="AL374" t="n">
        <v>2.508890029034439</v>
      </c>
      <c r="AM374" t="n">
        <v>-2.721974091492231</v>
      </c>
      <c r="AN374" t="n">
        <v>58.66868109017135</v>
      </c>
      <c r="AO374" t="n">
        <v>79.95720138423323</v>
      </c>
      <c r="AP374" t="n">
        <v>946617.3790181223</v>
      </c>
      <c r="AQ374" t="n">
        <v>0.2162153931068465</v>
      </c>
      <c r="AR374" t="n">
        <v>0.213017220262475</v>
      </c>
      <c r="AS374" t="n">
        <v>0.119879841695605</v>
      </c>
      <c r="AT374" t="n">
        <v>0.2481301897595077</v>
      </c>
      <c r="AU374" t="n">
        <v>0.2027573551755658</v>
      </c>
      <c r="AV374" t="n">
        <v>6.713697959171529</v>
      </c>
      <c r="AW374" t="n">
        <v>82.58842191866611</v>
      </c>
      <c r="AX374" t="n">
        <v>10451.12248317206</v>
      </c>
      <c r="AY374" t="n">
        <v>153776.1614038998</v>
      </c>
      <c r="AZ374" t="n">
        <v>186446.3563336029</v>
      </c>
      <c r="BA374" t="n">
        <v>21880.16343696291</v>
      </c>
      <c r="BB374" t="n">
        <v>53828.99606032743</v>
      </c>
      <c r="BC374" t="n">
        <v>75709.15949729034</v>
      </c>
      <c r="BD374" t="n">
        <v>1.221245327087672e-15</v>
      </c>
      <c r="BE374" t="n">
        <v>2.721974091492232</v>
      </c>
      <c r="BF374" t="n">
        <v>59.94017603175984</v>
      </c>
      <c r="BG374" t="n">
        <v>1.271494941588513</v>
      </c>
      <c r="BH374" t="n">
        <v>101.5718594965</v>
      </c>
      <c r="BI374" t="n">
        <v>21.6146581122664</v>
      </c>
      <c r="BJ374" t="n">
        <v>232.4062867551474</v>
      </c>
      <c r="BK374" t="n">
        <v>73092.04502293123</v>
      </c>
      <c r="BL374" t="n">
        <v>103696.0547149523</v>
      </c>
      <c r="BM374" t="n">
        <v>2424.272108290523</v>
      </c>
      <c r="BN374" t="n">
        <v>2166.673037249855</v>
      </c>
      <c r="BO374" t="n">
        <v>407.4721421379181</v>
      </c>
      <c r="BP374" t="n">
        <v>0</v>
      </c>
      <c r="BQ374" t="n">
        <v>1.913609295333767</v>
      </c>
      <c r="BR374" t="n">
        <v>37.92318113930276</v>
      </c>
      <c r="BS374" t="n">
        <v>-96.94482338295654</v>
      </c>
      <c r="BT374" t="n">
        <v>3301.177200547165</v>
      </c>
      <c r="BU374" t="n">
        <v>626.2541568036845</v>
      </c>
      <c r="BV374" t="n">
        <v>26783.125</v>
      </c>
      <c r="BW374" t="n">
        <v>1727.34692934</v>
      </c>
      <c r="BX374" t="n">
        <v>15.95956873</v>
      </c>
      <c r="BY374" t="inlineStr">
        <is>
          <t>2023-06-20 06:11:00</t>
        </is>
      </c>
      <c r="BZ374" t="inlineStr">
        <is>
          <t>2023-06-20 06:11:00</t>
        </is>
      </c>
      <c r="CA374" t="inlineStr">
        <is>
          <t>2023-06-20 06:11:00</t>
        </is>
      </c>
    </row>
    <row r="375">
      <c r="A375" t="n">
        <v>372</v>
      </c>
      <c r="B375" t="n">
        <v>201</v>
      </c>
      <c r="C375" t="n">
        <v>73</v>
      </c>
      <c r="D375" t="n">
        <v>803.1754437262593</v>
      </c>
      <c r="E375" t="n">
        <v>7.647019823981155</v>
      </c>
      <c r="F375" t="n">
        <v>116.8754658795036</v>
      </c>
      <c r="G375" t="n">
        <v>7129.511562269333</v>
      </c>
      <c r="H375" t="n">
        <v>234884.3498854145</v>
      </c>
      <c r="I375" t="n">
        <v>191993.1540106839</v>
      </c>
      <c r="J375" t="n">
        <v>-622.642154924405</v>
      </c>
      <c r="K375" t="n">
        <v>208.7105205814972</v>
      </c>
      <c r="L375" t="n">
        <v>-261.7006424350245</v>
      </c>
      <c r="M375" t="n">
        <v>1.221245327087672e-15</v>
      </c>
      <c r="N375" t="n">
        <v>59.94017603175984</v>
      </c>
      <c r="O375" t="n">
        <v>166.2056842915056</v>
      </c>
      <c r="P375" t="n">
        <v>2.721974091492232</v>
      </c>
      <c r="Q375" t="n">
        <v>1.271494941588513</v>
      </c>
      <c r="R375" t="n">
        <v>21.6146581122664</v>
      </c>
      <c r="S375" t="n">
        <v>40.29486297690856</v>
      </c>
      <c r="T375" t="n">
        <v>862.6429861367839</v>
      </c>
      <c r="U375" t="n">
        <v>53835.57318053293</v>
      </c>
      <c r="V375" t="n">
        <v>247.6666666666667</v>
      </c>
      <c r="W375" t="n">
        <v>710</v>
      </c>
      <c r="X375" t="n">
        <v>173</v>
      </c>
      <c r="Y375" t="n">
        <v>0</v>
      </c>
      <c r="Z375" t="n">
        <v>0.2646571110800633</v>
      </c>
      <c r="AA375" t="n">
        <v>4.153199159933043</v>
      </c>
      <c r="AB375" t="n">
        <v>702.6561438609818</v>
      </c>
      <c r="AC375" t="n">
        <v>3410.969168208625</v>
      </c>
      <c r="AD375" t="n">
        <v>4896.685965755427</v>
      </c>
      <c r="AE375" t="n">
        <v>1.132946345663898</v>
      </c>
      <c r="AF375" t="n">
        <v>19.14892249268835</v>
      </c>
      <c r="AG375" t="n">
        <v>760.8944843797566</v>
      </c>
      <c r="AH375" t="n">
        <v>38346.02004877459</v>
      </c>
      <c r="AI375" t="n">
        <v>25841.84096484297</v>
      </c>
      <c r="AJ375" t="n">
        <v>-254.3204034791533</v>
      </c>
      <c r="AK375" t="n">
        <v>92.5675763480037</v>
      </c>
      <c r="AL375" t="n">
        <v>2.178645198873151</v>
      </c>
      <c r="AM375" t="n">
        <v>-2.721974091492231</v>
      </c>
      <c r="AN375" t="n">
        <v>58.66868109017135</v>
      </c>
      <c r="AO375" t="n">
        <v>144.5910261792389</v>
      </c>
      <c r="AP375" t="n">
        <v>947293.0702842282</v>
      </c>
      <c r="AQ375" t="n">
        <v>0.2162066780048472</v>
      </c>
      <c r="AR375" t="n">
        <v>0.2131123498420493</v>
      </c>
      <c r="AS375" t="n">
        <v>0.1201148127846297</v>
      </c>
      <c r="AT375" t="n">
        <v>0.2479544416351407</v>
      </c>
      <c r="AU375" t="n">
        <v>0.2026117177333332</v>
      </c>
      <c r="AV375" t="n">
        <v>6.713076607292421</v>
      </c>
      <c r="AW375" t="n">
        <v>82.58214908430951</v>
      </c>
      <c r="AX375" t="n">
        <v>10449.00902047989</v>
      </c>
      <c r="AY375" t="n">
        <v>153764.1727755352</v>
      </c>
      <c r="AZ375" t="n">
        <v>186439.9275210235</v>
      </c>
      <c r="BA375" t="n">
        <v>21880.16343696291</v>
      </c>
      <c r="BB375" t="n">
        <v>53828.99606032743</v>
      </c>
      <c r="BC375" t="n">
        <v>75709.15949729034</v>
      </c>
      <c r="BD375" t="n">
        <v>1.221245327087672e-15</v>
      </c>
      <c r="BE375" t="n">
        <v>2.721974091492232</v>
      </c>
      <c r="BF375" t="n">
        <v>59.94017603175984</v>
      </c>
      <c r="BG375" t="n">
        <v>1.271494941588513</v>
      </c>
      <c r="BH375" t="n">
        <v>166.2056842915056</v>
      </c>
      <c r="BI375" t="n">
        <v>21.6146581122664</v>
      </c>
      <c r="BJ375" t="n">
        <v>232.4062867551474</v>
      </c>
      <c r="BK375" t="n">
        <v>73092.04502293123</v>
      </c>
      <c r="BL375" t="n">
        <v>103696.0547149523</v>
      </c>
      <c r="BM375" t="n">
        <v>2424.272108290523</v>
      </c>
      <c r="BN375" t="n">
        <v>3197.686374384376</v>
      </c>
      <c r="BO375" t="n">
        <v>407.4721421379181</v>
      </c>
      <c r="BP375" t="n">
        <v>0</v>
      </c>
      <c r="BQ375" t="n">
        <v>1.913609295333767</v>
      </c>
      <c r="BR375" t="n">
        <v>97.86368265484434</v>
      </c>
      <c r="BS375" t="n">
        <v>-96.94482338295654</v>
      </c>
      <c r="BT375" t="n">
        <v>3301.177200547165</v>
      </c>
      <c r="BU375" t="n">
        <v>1582.401447994637</v>
      </c>
      <c r="BV375" t="n">
        <v>26787.75</v>
      </c>
      <c r="BW375" t="n">
        <v>1727.41897115</v>
      </c>
      <c r="BX375" t="n">
        <v>15.95160646</v>
      </c>
      <c r="BY375" t="inlineStr">
        <is>
          <t>2023-06-20 06:12:00</t>
        </is>
      </c>
      <c r="BZ375" t="inlineStr">
        <is>
          <t>2023-06-20 06:12:00</t>
        </is>
      </c>
      <c r="CA375" t="inlineStr">
        <is>
          <t>2023-06-20 06:12:00</t>
        </is>
      </c>
    </row>
    <row r="376">
      <c r="A376" t="n">
        <v>373</v>
      </c>
      <c r="B376" t="n">
        <v>201</v>
      </c>
      <c r="C376" t="n">
        <v>73</v>
      </c>
      <c r="D376" t="n">
        <v>803.1763072023547</v>
      </c>
      <c r="E376" t="n">
        <v>7.647019823981155</v>
      </c>
      <c r="F376" t="n">
        <v>116.8760554321961</v>
      </c>
      <c r="G376" t="n">
        <v>7129.511562269333</v>
      </c>
      <c r="H376" t="n">
        <v>234884.3498854145</v>
      </c>
      <c r="I376" t="n">
        <v>191993.1540106839</v>
      </c>
      <c r="J376" t="n">
        <v>-622.642154924405</v>
      </c>
      <c r="K376" t="n">
        <v>208.7105205814972</v>
      </c>
      <c r="L376" t="n">
        <v>-261.7006424350245</v>
      </c>
      <c r="M376" t="n">
        <v>1.221245327087672e-15</v>
      </c>
      <c r="N376" t="n">
        <v>59.94017603175984</v>
      </c>
      <c r="O376" t="n">
        <v>198.5225966890085</v>
      </c>
      <c r="P376" t="n">
        <v>2.721974091492232</v>
      </c>
      <c r="Q376" t="n">
        <v>1.271494941588513</v>
      </c>
      <c r="R376" t="n">
        <v>21.6146581122664</v>
      </c>
      <c r="S376" t="n">
        <v>40.29486297690856</v>
      </c>
      <c r="T376" t="n">
        <v>862.6429861367839</v>
      </c>
      <c r="U376" t="n">
        <v>53867.89009293044</v>
      </c>
      <c r="V376" t="n">
        <v>248</v>
      </c>
      <c r="W376" t="n">
        <v>710</v>
      </c>
      <c r="X376" t="n">
        <v>173</v>
      </c>
      <c r="Y376" t="n">
        <v>0</v>
      </c>
      <c r="Z376" t="n">
        <v>0.2646571110800633</v>
      </c>
      <c r="AA376" t="n">
        <v>4.153199981456779</v>
      </c>
      <c r="AB376" t="n">
        <v>702.7069902138061</v>
      </c>
      <c r="AC376" t="n">
        <v>3410.969168208625</v>
      </c>
      <c r="AD376" t="n">
        <v>4896.685965755427</v>
      </c>
      <c r="AE376" t="n">
        <v>1.132946345663898</v>
      </c>
      <c r="AF376" t="n">
        <v>19.14892331421209</v>
      </c>
      <c r="AG376" t="n">
        <v>760.9141697516374</v>
      </c>
      <c r="AH376" t="n">
        <v>38346.02004877459</v>
      </c>
      <c r="AI376" t="n">
        <v>25841.84096484297</v>
      </c>
      <c r="AJ376" t="n">
        <v>-247.8557150300072</v>
      </c>
      <c r="AK376" t="n">
        <v>94.07227137259299</v>
      </c>
      <c r="AL376" t="n">
        <v>1.434945017099484</v>
      </c>
      <c r="AM376" t="n">
        <v>-2.721974091492231</v>
      </c>
      <c r="AN376" t="n">
        <v>58.66868109017135</v>
      </c>
      <c r="AO376" t="n">
        <v>176.9079385767417</v>
      </c>
      <c r="AP376" t="n">
        <v>947284.4645450962</v>
      </c>
      <c r="AQ376" t="n">
        <v>0.2162459777995222</v>
      </c>
      <c r="AR376" t="n">
        <v>0.2131280566489621</v>
      </c>
      <c r="AS376" t="n">
        <v>0.1200559778502798</v>
      </c>
      <c r="AT376" t="n">
        <v>0.247955454434915</v>
      </c>
      <c r="AU376" t="n">
        <v>0.2026145332663209</v>
      </c>
      <c r="AV376" t="n">
        <v>6.713186784391861</v>
      </c>
      <c r="AW376" t="n">
        <v>82.5862170433947</v>
      </c>
      <c r="AX376" t="n">
        <v>10449.85965499422</v>
      </c>
      <c r="AY376" t="n">
        <v>153771.049485579</v>
      </c>
      <c r="AZ376" t="n">
        <v>186445.511589598</v>
      </c>
      <c r="BA376" t="n">
        <v>21880.16343696291</v>
      </c>
      <c r="BB376" t="n">
        <v>53828.99606032743</v>
      </c>
      <c r="BC376" t="n">
        <v>75709.15949729034</v>
      </c>
      <c r="BD376" t="n">
        <v>1.221245327087672e-15</v>
      </c>
      <c r="BE376" t="n">
        <v>2.721974091492232</v>
      </c>
      <c r="BF376" t="n">
        <v>59.94017603175984</v>
      </c>
      <c r="BG376" t="n">
        <v>1.271494941588513</v>
      </c>
      <c r="BH376" t="n">
        <v>198.5225966890085</v>
      </c>
      <c r="BI376" t="n">
        <v>21.6146581122664</v>
      </c>
      <c r="BJ376" t="n">
        <v>232.4062867551474</v>
      </c>
      <c r="BK376" t="n">
        <v>73092.04502293123</v>
      </c>
      <c r="BL376" t="n">
        <v>103696.0547149523</v>
      </c>
      <c r="BM376" t="n">
        <v>2424.272108290523</v>
      </c>
      <c r="BN376" t="n">
        <v>3713.193042951636</v>
      </c>
      <c r="BO376" t="n">
        <v>407.4721421379181</v>
      </c>
      <c r="BP376" t="n">
        <v>0</v>
      </c>
      <c r="BQ376" t="n">
        <v>1.913609295333767</v>
      </c>
      <c r="BR376" t="n">
        <v>127.8339334126151</v>
      </c>
      <c r="BS376" t="n">
        <v>-96.94482338295654</v>
      </c>
      <c r="BT376" t="n">
        <v>3301.177200547165</v>
      </c>
      <c r="BU376" t="n">
        <v>2060.475093590114</v>
      </c>
      <c r="BV376" t="n">
        <v>26788.99999999</v>
      </c>
      <c r="BW376" t="n">
        <v>1727.34447925</v>
      </c>
      <c r="BX376" t="n">
        <v>15.95971164</v>
      </c>
      <c r="BY376" t="inlineStr">
        <is>
          <t>2023-06-20 06:13:00</t>
        </is>
      </c>
      <c r="BZ376" t="inlineStr">
        <is>
          <t>2023-06-20 06:13:00</t>
        </is>
      </c>
      <c r="CA376" t="inlineStr">
        <is>
          <t>2023-06-20 06:13:00</t>
        </is>
      </c>
    </row>
    <row r="377">
      <c r="A377" t="n">
        <v>374</v>
      </c>
      <c r="B377" t="n">
        <v>201</v>
      </c>
      <c r="C377" t="n">
        <v>73</v>
      </c>
      <c r="D377" t="n">
        <v>803.176572127487</v>
      </c>
      <c r="E377" t="n">
        <v>7.647019823981155</v>
      </c>
      <c r="F377" t="n">
        <v>116.8762363334329</v>
      </c>
      <c r="G377" t="n">
        <v>7129.511562269333</v>
      </c>
      <c r="H377" t="n">
        <v>234884.3498854145</v>
      </c>
      <c r="I377" t="n">
        <v>191993.1540106839</v>
      </c>
      <c r="J377" t="n">
        <v>-622.642154924405</v>
      </c>
      <c r="K377" t="n">
        <v>208.7105205814972</v>
      </c>
      <c r="L377" t="n">
        <v>-261.7006424350245</v>
      </c>
      <c r="M377" t="n">
        <v>1.221245327087672e-15</v>
      </c>
      <c r="N377" t="n">
        <v>59.94017603175984</v>
      </c>
      <c r="O377" t="n">
        <v>198.5225966890085</v>
      </c>
      <c r="P377" t="n">
        <v>2.721974091492232</v>
      </c>
      <c r="Q377" t="n">
        <v>1.271494941588513</v>
      </c>
      <c r="R377" t="n">
        <v>21.6146581122664</v>
      </c>
      <c r="S377" t="n">
        <v>40.29486297690856</v>
      </c>
      <c r="T377" t="n">
        <v>862.6429861367839</v>
      </c>
      <c r="U377" t="n">
        <v>53867.89009293044</v>
      </c>
      <c r="V377" t="n">
        <v>248</v>
      </c>
      <c r="W377" t="n">
        <v>710</v>
      </c>
      <c r="X377" t="n">
        <v>173</v>
      </c>
      <c r="Y377" t="n">
        <v>0</v>
      </c>
      <c r="Z377" t="n">
        <v>0.2646571110800633</v>
      </c>
      <c r="AA377" t="n">
        <v>4.153200232851949</v>
      </c>
      <c r="AB377" t="n">
        <v>702.7069902138061</v>
      </c>
      <c r="AC377" t="n">
        <v>3410.969168208625</v>
      </c>
      <c r="AD377" t="n">
        <v>4896.685965755427</v>
      </c>
      <c r="AE377" t="n">
        <v>1.132946345663898</v>
      </c>
      <c r="AF377" t="n">
        <v>19.14892356560726</v>
      </c>
      <c r="AG377" t="n">
        <v>760.9141697516374</v>
      </c>
      <c r="AH377" t="n">
        <v>38346.02004877459</v>
      </c>
      <c r="AI377" t="n">
        <v>25841.84096484297</v>
      </c>
      <c r="AJ377" t="n">
        <v>-240.6671728908165</v>
      </c>
      <c r="AK377" t="n">
        <v>97.9640833646766</v>
      </c>
      <c r="AL377" t="n">
        <v>-0.3727227076165289</v>
      </c>
      <c r="AM377" t="n">
        <v>-2.721974091492231</v>
      </c>
      <c r="AN377" t="n">
        <v>58.66868109017135</v>
      </c>
      <c r="AO377" t="n">
        <v>176.9079385767417</v>
      </c>
      <c r="AP377" t="n">
        <v>947345.1178238651</v>
      </c>
      <c r="AQ377" t="n">
        <v>0.2162422228291279</v>
      </c>
      <c r="AR377" t="n">
        <v>0.2131062960149822</v>
      </c>
      <c r="AS377" t="n">
        <v>0.1201092891355565</v>
      </c>
      <c r="AT377" t="n">
        <v>0.2479395792158242</v>
      </c>
      <c r="AU377" t="n">
        <v>0.2026026128045092</v>
      </c>
      <c r="AV377" t="n">
        <v>6.712957758743467</v>
      </c>
      <c r="AW377" t="n">
        <v>82.5834699062251</v>
      </c>
      <c r="AX377" t="n">
        <v>10449.05561858228</v>
      </c>
      <c r="AY377" t="n">
        <v>153764.9225849714</v>
      </c>
      <c r="AZ377" t="n">
        <v>186440.0634356549</v>
      </c>
      <c r="BA377" t="n">
        <v>21880.16343696291</v>
      </c>
      <c r="BB377" t="n">
        <v>53828.99606032743</v>
      </c>
      <c r="BC377" t="n">
        <v>75709.15949729034</v>
      </c>
      <c r="BD377" t="n">
        <v>1.221245327087672e-15</v>
      </c>
      <c r="BE377" t="n">
        <v>2.721974091492232</v>
      </c>
      <c r="BF377" t="n">
        <v>59.94017603175984</v>
      </c>
      <c r="BG377" t="n">
        <v>1.271494941588513</v>
      </c>
      <c r="BH377" t="n">
        <v>198.5225966890085</v>
      </c>
      <c r="BI377" t="n">
        <v>21.6146581122664</v>
      </c>
      <c r="BJ377" t="n">
        <v>232.4062867551474</v>
      </c>
      <c r="BK377" t="n">
        <v>73092.04502293123</v>
      </c>
      <c r="BL377" t="n">
        <v>103696.0547149523</v>
      </c>
      <c r="BM377" t="n">
        <v>2424.272108290523</v>
      </c>
      <c r="BN377" t="n">
        <v>3713.193042951636</v>
      </c>
      <c r="BO377" t="n">
        <v>407.4721421379181</v>
      </c>
      <c r="BP377" t="n">
        <v>0</v>
      </c>
      <c r="BQ377" t="n">
        <v>1.913609295333767</v>
      </c>
      <c r="BR377" t="n">
        <v>127.8339334126151</v>
      </c>
      <c r="BS377" t="n">
        <v>-96.94482338295654</v>
      </c>
      <c r="BT377" t="n">
        <v>3301.177200547165</v>
      </c>
      <c r="BU377" t="n">
        <v>2060.475093590114</v>
      </c>
      <c r="BV377" t="n">
        <v>26792.3363945</v>
      </c>
      <c r="BW377" t="n">
        <v>1727.28222206</v>
      </c>
      <c r="BX377" t="n">
        <v>15.97098624</v>
      </c>
      <c r="BY377" t="inlineStr">
        <is>
          <t>2023-06-20 06:14:00</t>
        </is>
      </c>
      <c r="BZ377" t="inlineStr">
        <is>
          <t>2023-06-20 06:14:00</t>
        </is>
      </c>
      <c r="CA377" t="inlineStr">
        <is>
          <t>2023-06-20 06:14:00</t>
        </is>
      </c>
    </row>
    <row r="378">
      <c r="A378" t="n">
        <v>375</v>
      </c>
      <c r="B378" t="n">
        <v>201</v>
      </c>
      <c r="C378" t="n">
        <v>73</v>
      </c>
      <c r="D378" t="n">
        <v>803.1767339367206</v>
      </c>
      <c r="E378" t="n">
        <v>7.647019823981155</v>
      </c>
      <c r="F378" t="n">
        <v>116.8763468397716</v>
      </c>
      <c r="G378" t="n">
        <v>7129.511562269333</v>
      </c>
      <c r="H378" t="n">
        <v>234884.3498854145</v>
      </c>
      <c r="I378" t="n">
        <v>191993.1540106839</v>
      </c>
      <c r="J378" t="n">
        <v>-622.642154924405</v>
      </c>
      <c r="K378" t="n">
        <v>208.7105205814972</v>
      </c>
      <c r="L378" t="n">
        <v>-261.7006424350245</v>
      </c>
      <c r="M378" t="n">
        <v>1.221245327087672e-15</v>
      </c>
      <c r="N378" t="n">
        <v>59.94017603175984</v>
      </c>
      <c r="O378" t="n">
        <v>198.5225966890085</v>
      </c>
      <c r="P378" t="n">
        <v>2.721974091492232</v>
      </c>
      <c r="Q378" t="n">
        <v>1.271494941588513</v>
      </c>
      <c r="R378" t="n">
        <v>21.6146581122664</v>
      </c>
      <c r="S378" t="n">
        <v>40.29486297690856</v>
      </c>
      <c r="T378" t="n">
        <v>862.6429861367839</v>
      </c>
      <c r="U378" t="n">
        <v>53867.89009293044</v>
      </c>
      <c r="V378" t="n">
        <v>248</v>
      </c>
      <c r="W378" t="n">
        <v>710</v>
      </c>
      <c r="X378" t="n">
        <v>173</v>
      </c>
      <c r="Y378" t="n">
        <v>0</v>
      </c>
      <c r="Z378" t="n">
        <v>0.2646571110800633</v>
      </c>
      <c r="AA378" t="n">
        <v>4.153200385815455</v>
      </c>
      <c r="AB378" t="n">
        <v>702.7069902138061</v>
      </c>
      <c r="AC378" t="n">
        <v>3410.969168208625</v>
      </c>
      <c r="AD378" t="n">
        <v>4896.685965755427</v>
      </c>
      <c r="AE378" t="n">
        <v>1.132946345663898</v>
      </c>
      <c r="AF378" t="n">
        <v>19.14892371857076</v>
      </c>
      <c r="AG378" t="n">
        <v>760.9141697516374</v>
      </c>
      <c r="AH378" t="n">
        <v>38346.02004877459</v>
      </c>
      <c r="AI378" t="n">
        <v>25841.84096484297</v>
      </c>
      <c r="AJ378" t="n">
        <v>-277.2653798061442</v>
      </c>
      <c r="AK378" t="n">
        <v>118.6291740859931</v>
      </c>
      <c r="AL378" t="n">
        <v>0.8478170536197386</v>
      </c>
      <c r="AM378" t="n">
        <v>-2.721974091492231</v>
      </c>
      <c r="AN378" t="n">
        <v>58.66868109017135</v>
      </c>
      <c r="AO378" t="n">
        <v>176.9079385767417</v>
      </c>
      <c r="AP378" t="n">
        <v>947454.1981552247</v>
      </c>
      <c r="AQ378" t="n">
        <v>0.216244255330163</v>
      </c>
      <c r="AR378" t="n">
        <v>0.2130744109774342</v>
      </c>
      <c r="AS378" t="n">
        <v>0.1201803013598231</v>
      </c>
      <c r="AT378" t="n">
        <v>0.2479159921711904</v>
      </c>
      <c r="AU378" t="n">
        <v>0.2025850401613892</v>
      </c>
      <c r="AV378" t="n">
        <v>6.712626821694704</v>
      </c>
      <c r="AW378" t="n">
        <v>82.57966228622097</v>
      </c>
      <c r="AX378" t="n">
        <v>10447.98138924173</v>
      </c>
      <c r="AY378" t="n">
        <v>153756.8087304821</v>
      </c>
      <c r="AZ378" t="n">
        <v>186432.7656730186</v>
      </c>
      <c r="BA378" t="n">
        <v>21880.16343696291</v>
      </c>
      <c r="BB378" t="n">
        <v>53828.99606032743</v>
      </c>
      <c r="BC378" t="n">
        <v>75709.15949729034</v>
      </c>
      <c r="BD378" t="n">
        <v>1.221245327087672e-15</v>
      </c>
      <c r="BE378" t="n">
        <v>2.721974091492232</v>
      </c>
      <c r="BF378" t="n">
        <v>59.94017603175984</v>
      </c>
      <c r="BG378" t="n">
        <v>1.271494941588513</v>
      </c>
      <c r="BH378" t="n">
        <v>198.5225966890085</v>
      </c>
      <c r="BI378" t="n">
        <v>21.6146581122664</v>
      </c>
      <c r="BJ378" t="n">
        <v>232.4062867551474</v>
      </c>
      <c r="BK378" t="n">
        <v>73092.04502293123</v>
      </c>
      <c r="BL378" t="n">
        <v>103696.0547149523</v>
      </c>
      <c r="BM378" t="n">
        <v>2424.272108290523</v>
      </c>
      <c r="BN378" t="n">
        <v>3713.193042951636</v>
      </c>
      <c r="BO378" t="n">
        <v>407.4721421379181</v>
      </c>
      <c r="BP378" t="n">
        <v>0</v>
      </c>
      <c r="BQ378" t="n">
        <v>1.913609295333767</v>
      </c>
      <c r="BR378" t="n">
        <v>127.8339334126151</v>
      </c>
      <c r="BS378" t="n">
        <v>-96.94482338295654</v>
      </c>
      <c r="BT378" t="n">
        <v>3301.177200547165</v>
      </c>
      <c r="BU378" t="n">
        <v>2060.475093590114</v>
      </c>
      <c r="BV378" t="n">
        <v>26770.5</v>
      </c>
      <c r="BW378" t="n">
        <v>1726.785</v>
      </c>
      <c r="BX378" t="n">
        <v>15.955</v>
      </c>
      <c r="BY378" t="inlineStr">
        <is>
          <t>2023-06-20 06:15:00</t>
        </is>
      </c>
      <c r="BZ378" t="inlineStr">
        <is>
          <t>2023-06-20 06:15:00</t>
        </is>
      </c>
      <c r="CA378" t="inlineStr">
        <is>
          <t>2023-06-20 06:15:00</t>
        </is>
      </c>
    </row>
    <row r="379">
      <c r="A379" t="n">
        <v>376</v>
      </c>
      <c r="B379" t="n">
        <v>201</v>
      </c>
      <c r="C379" t="n">
        <v>73</v>
      </c>
      <c r="D379" t="n">
        <v>803.1767869843903</v>
      </c>
      <c r="E379" t="n">
        <v>7.647019823981155</v>
      </c>
      <c r="F379" t="n">
        <v>116.8763830661345</v>
      </c>
      <c r="G379" t="n">
        <v>7129.511562269333</v>
      </c>
      <c r="H379" t="n">
        <v>234884.3498854145</v>
      </c>
      <c r="I379" t="n">
        <v>191993.1540106839</v>
      </c>
      <c r="J379" t="n">
        <v>-622.642154924405</v>
      </c>
      <c r="K379" t="n">
        <v>208.7105205814972</v>
      </c>
      <c r="L379" t="n">
        <v>-261.7006424350245</v>
      </c>
      <c r="M379" t="n">
        <v>1.221245327087672e-15</v>
      </c>
      <c r="N379" t="n">
        <v>59.94017603175984</v>
      </c>
      <c r="O379" t="n">
        <v>198.5225966890085</v>
      </c>
      <c r="P379" t="n">
        <v>2.721974091492232</v>
      </c>
      <c r="Q379" t="n">
        <v>1.271494941588513</v>
      </c>
      <c r="R379" t="n">
        <v>21.6146581122664</v>
      </c>
      <c r="S379" t="n">
        <v>40.29486297690856</v>
      </c>
      <c r="T379" t="n">
        <v>862.6429861367839</v>
      </c>
      <c r="U379" t="n">
        <v>53867.89009293044</v>
      </c>
      <c r="V379" t="n">
        <v>248</v>
      </c>
      <c r="W379" t="n">
        <v>710</v>
      </c>
      <c r="X379" t="n">
        <v>173</v>
      </c>
      <c r="Y379" t="n">
        <v>0</v>
      </c>
      <c r="Z379" t="n">
        <v>0.2646571110800633</v>
      </c>
      <c r="AA379" t="n">
        <v>4.153200436038306</v>
      </c>
      <c r="AB379" t="n">
        <v>702.7069902138061</v>
      </c>
      <c r="AC379" t="n">
        <v>3410.969168208625</v>
      </c>
      <c r="AD379" t="n">
        <v>4896.685965755427</v>
      </c>
      <c r="AE379" t="n">
        <v>1.132946345663898</v>
      </c>
      <c r="AF379" t="n">
        <v>19.14892376879362</v>
      </c>
      <c r="AG379" t="n">
        <v>760.9141697516374</v>
      </c>
      <c r="AH379" t="n">
        <v>38346.02004877459</v>
      </c>
      <c r="AI379" t="n">
        <v>25841.84096484297</v>
      </c>
      <c r="AJ379" t="n">
        <v>-322.8694149405621</v>
      </c>
      <c r="AK379" t="n">
        <v>213.4225491564616</v>
      </c>
      <c r="AL379" t="n">
        <v>2.029822727675292</v>
      </c>
      <c r="AM379" t="n">
        <v>-2.721974091492231</v>
      </c>
      <c r="AN379" t="n">
        <v>58.66868109017135</v>
      </c>
      <c r="AO379" t="n">
        <v>176.9079385767417</v>
      </c>
      <c r="AP379" t="n">
        <v>947126.1071617962</v>
      </c>
      <c r="AQ379" t="n">
        <v>0.216142858537967</v>
      </c>
      <c r="AR379" t="n">
        <v>0.2130870652298874</v>
      </c>
      <c r="AS379" t="n">
        <v>0.1201015958866132</v>
      </c>
      <c r="AT379" t="n">
        <v>0.2480080718976872</v>
      </c>
      <c r="AU379" t="n">
        <v>0.2026604084478452</v>
      </c>
      <c r="AV379" t="n">
        <v>6.71332020497723</v>
      </c>
      <c r="AW379" t="n">
        <v>82.58468021927941</v>
      </c>
      <c r="AX379" t="n">
        <v>10449.19584123766</v>
      </c>
      <c r="AY379" t="n">
        <v>153763.6001014314</v>
      </c>
      <c r="AZ379" t="n">
        <v>186438.089372361</v>
      </c>
      <c r="BA379" t="n">
        <v>21880.16343696291</v>
      </c>
      <c r="BB379" t="n">
        <v>53828.99606032743</v>
      </c>
      <c r="BC379" t="n">
        <v>75709.15949729034</v>
      </c>
      <c r="BD379" t="n">
        <v>1.221245327087672e-15</v>
      </c>
      <c r="BE379" t="n">
        <v>2.721974091492232</v>
      </c>
      <c r="BF379" t="n">
        <v>59.94017603175984</v>
      </c>
      <c r="BG379" t="n">
        <v>1.271494941588513</v>
      </c>
      <c r="BH379" t="n">
        <v>198.5225966890085</v>
      </c>
      <c r="BI379" t="n">
        <v>21.6146581122664</v>
      </c>
      <c r="BJ379" t="n">
        <v>232.4062867551474</v>
      </c>
      <c r="BK379" t="n">
        <v>73092.04502293123</v>
      </c>
      <c r="BL379" t="n">
        <v>103696.0547149523</v>
      </c>
      <c r="BM379" t="n">
        <v>2424.272108290523</v>
      </c>
      <c r="BN379" t="n">
        <v>3713.193042951636</v>
      </c>
      <c r="BO379" t="n">
        <v>407.4721421379181</v>
      </c>
      <c r="BP379" t="n">
        <v>0</v>
      </c>
      <c r="BQ379" t="n">
        <v>1.913609295333767</v>
      </c>
      <c r="BR379" t="n">
        <v>127.8339334126151</v>
      </c>
      <c r="BS379" t="n">
        <v>-96.94482338295654</v>
      </c>
      <c r="BT379" t="n">
        <v>3301.177200547165</v>
      </c>
      <c r="BU379" t="n">
        <v>2060.475093590114</v>
      </c>
      <c r="BV379" t="n">
        <v>26756.2871525</v>
      </c>
      <c r="BW379" t="n">
        <v>1724.61</v>
      </c>
      <c r="BX379" t="n">
        <v>15.95297091</v>
      </c>
      <c r="BY379" t="inlineStr">
        <is>
          <t>2023-06-20 06:16:00</t>
        </is>
      </c>
      <c r="BZ379" t="inlineStr">
        <is>
          <t>2023-06-20 06:16:00</t>
        </is>
      </c>
      <c r="CA379" t="inlineStr">
        <is>
          <t>2023-06-20 06:16:00</t>
        </is>
      </c>
    </row>
    <row r="380">
      <c r="A380" t="n">
        <v>377</v>
      </c>
      <c r="B380" t="n">
        <v>201</v>
      </c>
      <c r="C380" t="n">
        <v>73</v>
      </c>
      <c r="D380" t="n">
        <v>803.1767869843903</v>
      </c>
      <c r="E380" t="n">
        <v>7.647019823981155</v>
      </c>
      <c r="F380" t="n">
        <v>116.8763830661345</v>
      </c>
      <c r="G380" t="n">
        <v>7108.542519263597</v>
      </c>
      <c r="H380" t="n">
        <v>234862.009981825</v>
      </c>
      <c r="I380" t="n">
        <v>192328.0928788157</v>
      </c>
      <c r="J380" t="n">
        <v>-600.3020297230493</v>
      </c>
      <c r="K380" t="n">
        <v>208.7105205814972</v>
      </c>
      <c r="L380" t="n">
        <v>-261.7006424350245</v>
      </c>
      <c r="M380" t="n">
        <v>1.221245327087672e-15</v>
      </c>
      <c r="N380" t="n">
        <v>59.94017603175984</v>
      </c>
      <c r="O380" t="n">
        <v>198.5225966890085</v>
      </c>
      <c r="P380" t="n">
        <v>2.357843439795648</v>
      </c>
      <c r="Q380" t="n">
        <v>1.271494941588513</v>
      </c>
      <c r="R380" t="n">
        <v>21.6146581122664</v>
      </c>
      <c r="S380" t="n">
        <v>40.65899362860515</v>
      </c>
      <c r="T380" t="n">
        <v>862.6429861367839</v>
      </c>
      <c r="U380" t="n">
        <v>53888.85943067892</v>
      </c>
      <c r="V380" t="n">
        <v>248</v>
      </c>
      <c r="W380" t="n">
        <v>710.6666666666666</v>
      </c>
      <c r="X380" t="n">
        <v>173.6666666666667</v>
      </c>
      <c r="Y380" t="n">
        <v>0</v>
      </c>
      <c r="Z380" t="n">
        <v>0.2646571110800633</v>
      </c>
      <c r="AA380" t="n">
        <v>4.153200436038306</v>
      </c>
      <c r="AB380" t="n">
        <v>702.7072849565542</v>
      </c>
      <c r="AC380" t="n">
        <v>3410.972809515143</v>
      </c>
      <c r="AD380" t="n">
        <v>4896.687104243757</v>
      </c>
      <c r="AE380" t="n">
        <v>1.132946345663898</v>
      </c>
      <c r="AF380" t="n">
        <v>19.14892376879362</v>
      </c>
      <c r="AG380" t="n">
        <v>760.9142838624454</v>
      </c>
      <c r="AH380" t="n">
        <v>38346.02145852066</v>
      </c>
      <c r="AI380" t="n">
        <v>25841.84140561318</v>
      </c>
      <c r="AJ380" t="n">
        <v>-284.9116480939385</v>
      </c>
      <c r="AK380" t="n">
        <v>168.4110225749054</v>
      </c>
      <c r="AL380" t="n">
        <v>0.3829837789988281</v>
      </c>
      <c r="AM380" t="n">
        <v>-2.357843439795648</v>
      </c>
      <c r="AN380" t="n">
        <v>58.66868109017135</v>
      </c>
      <c r="AO380" t="n">
        <v>176.9079385767417</v>
      </c>
      <c r="AP380" t="n">
        <v>946735.9636578737</v>
      </c>
      <c r="AQ380" t="n">
        <v>0.2161171288780143</v>
      </c>
      <c r="AR380" t="n">
        <v>0.2129064350961184</v>
      </c>
      <c r="AS380" t="n">
        <v>0.120135808632377</v>
      </c>
      <c r="AT380" t="n">
        <v>0.2481015710342735</v>
      </c>
      <c r="AU380" t="n">
        <v>0.2027390563592167</v>
      </c>
      <c r="AV380" t="n">
        <v>6.713136062249425</v>
      </c>
      <c r="AW380" t="n">
        <v>82.58501108429104</v>
      </c>
      <c r="AX380" t="n">
        <v>10448.59146154878</v>
      </c>
      <c r="AY380" t="n">
        <v>153754.4965453778</v>
      </c>
      <c r="AZ380" t="n">
        <v>186425.6811136947</v>
      </c>
      <c r="BA380" t="n">
        <v>12109.31750454062</v>
      </c>
      <c r="BB380" t="n">
        <v>53828.99606032743</v>
      </c>
      <c r="BC380" t="n">
        <v>65938.31356486805</v>
      </c>
      <c r="BD380" t="n">
        <v>1.221245327087672e-15</v>
      </c>
      <c r="BE380" t="n">
        <v>2.357843439795648</v>
      </c>
      <c r="BF380" t="n">
        <v>59.94017603175984</v>
      </c>
      <c r="BG380" t="n">
        <v>1.271494941588513</v>
      </c>
      <c r="BH380" t="n">
        <v>198.5225966890085</v>
      </c>
      <c r="BI380" t="n">
        <v>21.6146581122664</v>
      </c>
      <c r="BJ380" t="n">
        <v>232.4062867551474</v>
      </c>
      <c r="BK380" t="n">
        <v>63343.53921571028</v>
      </c>
      <c r="BL380" t="n">
        <v>103696.0547149523</v>
      </c>
      <c r="BM380" t="n">
        <v>2424.272108290523</v>
      </c>
      <c r="BN380" t="n">
        <v>3713.193042951636</v>
      </c>
      <c r="BO380" t="n">
        <v>407.4721421379181</v>
      </c>
      <c r="BP380" t="n">
        <v>0</v>
      </c>
      <c r="BQ380" t="n">
        <v>1.913609295333767</v>
      </c>
      <c r="BR380" t="n">
        <v>127.8339334126151</v>
      </c>
      <c r="BS380" t="n">
        <v>-96.94482338295654</v>
      </c>
      <c r="BT380" t="n">
        <v>3301.177200547165</v>
      </c>
      <c r="BU380" t="n">
        <v>2060.475093590114</v>
      </c>
      <c r="BV380" t="n">
        <v>26772</v>
      </c>
      <c r="BW380" t="n">
        <v>1726.84832338</v>
      </c>
      <c r="BX380" t="n">
        <v>15.96794898</v>
      </c>
      <c r="BY380" t="inlineStr">
        <is>
          <t>2023-06-20 06:17:00</t>
        </is>
      </c>
      <c r="BZ380" t="inlineStr">
        <is>
          <t>2023-06-20 06:17:00</t>
        </is>
      </c>
      <c r="CA380" t="inlineStr">
        <is>
          <t>2023-06-20 06:17:00</t>
        </is>
      </c>
    </row>
    <row r="381">
      <c r="A381" t="n">
        <v>378</v>
      </c>
      <c r="B381" t="n">
        <v>201</v>
      </c>
      <c r="C381" t="n">
        <v>73</v>
      </c>
      <c r="D381" t="n">
        <v>803.304886236591</v>
      </c>
      <c r="E381" t="n">
        <v>7.647019823981155</v>
      </c>
      <c r="F381" t="n">
        <v>116.8763830661345</v>
      </c>
      <c r="G381" t="n">
        <v>7107.518663429907</v>
      </c>
      <c r="H381" t="n">
        <v>234850.8400300302</v>
      </c>
      <c r="I381" t="n">
        <v>192495.5623128817</v>
      </c>
      <c r="J381" t="n">
        <v>-589.1319671223715</v>
      </c>
      <c r="K381" t="n">
        <v>208.7105205814972</v>
      </c>
      <c r="L381" t="n">
        <v>-261.7006424350245</v>
      </c>
      <c r="M381" t="n">
        <v>1.221245327087672e-15</v>
      </c>
      <c r="N381" t="n">
        <v>59.94017603175984</v>
      </c>
      <c r="O381" t="n">
        <v>198.5225966890085</v>
      </c>
      <c r="P381" t="n">
        <v>2.175778113947357</v>
      </c>
      <c r="Q381" t="n">
        <v>1.271494941588513</v>
      </c>
      <c r="R381" t="n">
        <v>21.6146581122664</v>
      </c>
      <c r="S381" t="n">
        <v>40.84105895445344</v>
      </c>
      <c r="T381" t="n">
        <v>862.6429861367839</v>
      </c>
      <c r="U381" t="n">
        <v>53899.34409955316</v>
      </c>
      <c r="V381" t="n">
        <v>248</v>
      </c>
      <c r="W381" t="n">
        <v>711</v>
      </c>
      <c r="X381" t="n">
        <v>174</v>
      </c>
      <c r="Y381" t="n">
        <v>0</v>
      </c>
      <c r="Z381" t="n">
        <v>0.2646571110800633</v>
      </c>
      <c r="AA381" t="n">
        <v>4.153200436038306</v>
      </c>
      <c r="AB381" t="n">
        <v>702.9906618691244</v>
      </c>
      <c r="AC381" t="n">
        <v>3410.974630168401</v>
      </c>
      <c r="AD381" t="n">
        <v>4896.687673487922</v>
      </c>
      <c r="AE381" t="n">
        <v>1.132946345663898</v>
      </c>
      <c r="AF381" t="n">
        <v>19.14892376879362</v>
      </c>
      <c r="AG381" t="n">
        <v>761.1975704590462</v>
      </c>
      <c r="AH381" t="n">
        <v>38346.02216339369</v>
      </c>
      <c r="AI381" t="n">
        <v>25841.84162599828</v>
      </c>
      <c r="AJ381" t="n">
        <v>-234.1624999442473</v>
      </c>
      <c r="AK381" t="n">
        <v>103.0604359331462</v>
      </c>
      <c r="AL381" t="n">
        <v>-3.03036585217699</v>
      </c>
      <c r="AM381" t="n">
        <v>-2.175778113947356</v>
      </c>
      <c r="AN381" t="n">
        <v>58.66868109017135</v>
      </c>
      <c r="AO381" t="n">
        <v>176.9079385767417</v>
      </c>
      <c r="AP381" t="n">
        <v>947186.2507270841</v>
      </c>
      <c r="AQ381" t="n">
        <v>0.2161412442066918</v>
      </c>
      <c r="AR381" t="n">
        <v>0.2130814145428578</v>
      </c>
      <c r="AS381" t="n">
        <v>0.1196611837200134</v>
      </c>
      <c r="AT381" t="n">
        <v>0.2479482462610538</v>
      </c>
      <c r="AU381" t="n">
        <v>0.2031679112693835</v>
      </c>
      <c r="AV381" t="n">
        <v>6.712355190726515</v>
      </c>
      <c r="AW381" t="n">
        <v>82.57362355916899</v>
      </c>
      <c r="AX381" t="n">
        <v>10458.85810675845</v>
      </c>
      <c r="AY381" t="n">
        <v>153744.0110671348</v>
      </c>
      <c r="AZ381" t="n">
        <v>186415.0831829441</v>
      </c>
      <c r="BA381" t="n">
        <v>7223.894538329473</v>
      </c>
      <c r="BB381" t="n">
        <v>53828.99606032743</v>
      </c>
      <c r="BC381" t="n">
        <v>61052.89059865691</v>
      </c>
      <c r="BD381" t="n">
        <v>1.221245327087672e-15</v>
      </c>
      <c r="BE381" t="n">
        <v>2.175778113947357</v>
      </c>
      <c r="BF381" t="n">
        <v>59.94017603175984</v>
      </c>
      <c r="BG381" t="n">
        <v>1.271494941588513</v>
      </c>
      <c r="BH381" t="n">
        <v>198.5225966890085</v>
      </c>
      <c r="BI381" t="n">
        <v>21.6146581122664</v>
      </c>
      <c r="BJ381" t="n">
        <v>232.4062867551474</v>
      </c>
      <c r="BK381" t="n">
        <v>58469.28631209982</v>
      </c>
      <c r="BL381" t="n">
        <v>103696.0547149523</v>
      </c>
      <c r="BM381" t="n">
        <v>2424.272108290523</v>
      </c>
      <c r="BN381" t="n">
        <v>3713.193042951636</v>
      </c>
      <c r="BO381" t="n">
        <v>407.4721421379181</v>
      </c>
      <c r="BP381" t="n">
        <v>0</v>
      </c>
      <c r="BQ381" t="n">
        <v>1.913609295333767</v>
      </c>
      <c r="BR381" t="n">
        <v>127.8339334126151</v>
      </c>
      <c r="BS381" t="n">
        <v>-96.94482338295654</v>
      </c>
      <c r="BT381" t="n">
        <v>3301.177200547165</v>
      </c>
      <c r="BU381" t="n">
        <v>2060.475093590114</v>
      </c>
      <c r="BV381" t="n">
        <v>26789.4575</v>
      </c>
      <c r="BW381" t="n">
        <v>1727.4</v>
      </c>
      <c r="BX381" t="n">
        <v>15.98940169</v>
      </c>
      <c r="BY381" t="inlineStr">
        <is>
          <t>2023-06-20 06:18:00</t>
        </is>
      </c>
      <c r="BZ381" t="inlineStr">
        <is>
          <t>2023-06-20 06:18:00</t>
        </is>
      </c>
      <c r="CA381" t="inlineStr">
        <is>
          <t>2023-06-20 06:18:00</t>
        </is>
      </c>
    </row>
    <row r="382">
      <c r="A382" t="n">
        <v>379</v>
      </c>
      <c r="B382" t="n">
        <v>201</v>
      </c>
      <c r="C382" t="n">
        <v>73</v>
      </c>
      <c r="D382" t="n">
        <v>803.304886236591</v>
      </c>
      <c r="E382" t="n">
        <v>7.647019823981155</v>
      </c>
      <c r="F382" t="n">
        <v>116.8950195507157</v>
      </c>
      <c r="G382" t="n">
        <v>7107.505183170259</v>
      </c>
      <c r="H382" t="n">
        <v>234850.8400300302</v>
      </c>
      <c r="I382" t="n">
        <v>192463.9837187074</v>
      </c>
      <c r="J382" t="n">
        <v>-588.7878633310607</v>
      </c>
      <c r="K382" t="n">
        <v>208.7105205814972</v>
      </c>
      <c r="L382" t="n">
        <v>-261.7006424350245</v>
      </c>
      <c r="M382" t="n">
        <v>1.221245327087672e-15</v>
      </c>
      <c r="N382" t="n">
        <v>59.94017603175984</v>
      </c>
      <c r="O382" t="n">
        <v>130.8080236913417</v>
      </c>
      <c r="P382" t="n">
        <v>2.175778113947357</v>
      </c>
      <c r="Q382" t="n">
        <v>1.271494941588513</v>
      </c>
      <c r="R382" t="n">
        <v>21.6146581122664</v>
      </c>
      <c r="S382" t="n">
        <v>40.84105895445344</v>
      </c>
      <c r="T382" t="n">
        <v>862.6612610537449</v>
      </c>
      <c r="U382" t="n">
        <v>53967.05867255083</v>
      </c>
      <c r="V382" t="n">
        <v>248.6666666666667</v>
      </c>
      <c r="W382" t="n">
        <v>711</v>
      </c>
      <c r="X382" t="n">
        <v>175.3333333333333</v>
      </c>
      <c r="Y382" t="n">
        <v>0</v>
      </c>
      <c r="Z382" t="n">
        <v>0.2646571110800633</v>
      </c>
      <c r="AA382" t="n">
        <v>4.153562003658587</v>
      </c>
      <c r="AB382" t="n">
        <v>703.6701061262576</v>
      </c>
      <c r="AC382" t="n">
        <v>3410.974630168401</v>
      </c>
      <c r="AD382" t="n">
        <v>4896.688872521057</v>
      </c>
      <c r="AE382" t="n">
        <v>1.132946345663898</v>
      </c>
      <c r="AF382" t="n">
        <v>19.14906374608763</v>
      </c>
      <c r="AG382" t="n">
        <v>761.4606105190827</v>
      </c>
      <c r="AH382" t="n">
        <v>38346.02216339369</v>
      </c>
      <c r="AI382" t="n">
        <v>25841.84209019199</v>
      </c>
      <c r="AJ382" t="n">
        <v>-209.7266985761895</v>
      </c>
      <c r="AK382" t="n">
        <v>87.49039963794642</v>
      </c>
      <c r="AL382" t="n">
        <v>-4.711228755001689</v>
      </c>
      <c r="AM382" t="n">
        <v>-2.175778113947356</v>
      </c>
      <c r="AN382" t="n">
        <v>58.66868109017135</v>
      </c>
      <c r="AO382" t="n">
        <v>109.193365579075</v>
      </c>
      <c r="AP382" t="n">
        <v>947687.7290829896</v>
      </c>
      <c r="AQ382" t="n">
        <v>0.2161677378416925</v>
      </c>
      <c r="AR382" t="n">
        <v>0.2130366975457175</v>
      </c>
      <c r="AS382" t="n">
        <v>0.1199181623241222</v>
      </c>
      <c r="AT382" t="n">
        <v>0.2478170419887299</v>
      </c>
      <c r="AU382" t="n">
        <v>0.2030603602997378</v>
      </c>
      <c r="AV382" t="n">
        <v>6.711672448827525</v>
      </c>
      <c r="AW382" t="n">
        <v>82.5666266530303</v>
      </c>
      <c r="AX382" t="n">
        <v>10456.96947644092</v>
      </c>
      <c r="AY382" t="n">
        <v>153732.9588310046</v>
      </c>
      <c r="AZ382" t="n">
        <v>186407.2246730905</v>
      </c>
      <c r="BA382" t="n">
        <v>7223.894538329473</v>
      </c>
      <c r="BB382" t="n">
        <v>53828.99606032743</v>
      </c>
      <c r="BC382" t="n">
        <v>61052.89059865691</v>
      </c>
      <c r="BD382" t="n">
        <v>1.221245327087672e-15</v>
      </c>
      <c r="BE382" t="n">
        <v>2.175778113947357</v>
      </c>
      <c r="BF382" t="n">
        <v>59.94017603175984</v>
      </c>
      <c r="BG382" t="n">
        <v>1.271494941588513</v>
      </c>
      <c r="BH382" t="n">
        <v>130.8080236913417</v>
      </c>
      <c r="BI382" t="n">
        <v>21.6146581122664</v>
      </c>
      <c r="BJ382" t="n">
        <v>232.4062867551474</v>
      </c>
      <c r="BK382" t="n">
        <v>58469.28631209982</v>
      </c>
      <c r="BL382" t="n">
        <v>103696.0547149523</v>
      </c>
      <c r="BM382" t="n">
        <v>2424.272108290523</v>
      </c>
      <c r="BN382" t="n">
        <v>2630.041229039773</v>
      </c>
      <c r="BO382" t="n">
        <v>407.4721421379181</v>
      </c>
      <c r="BP382" t="n">
        <v>0</v>
      </c>
      <c r="BQ382" t="n">
        <v>1.913609295333767</v>
      </c>
      <c r="BR382" t="n">
        <v>102.5518126530799</v>
      </c>
      <c r="BS382" t="n">
        <v>-96.94482338295654</v>
      </c>
      <c r="BT382" t="n">
        <v>3301.177200547165</v>
      </c>
      <c r="BU382" t="n">
        <v>1656.066208649307</v>
      </c>
      <c r="BV382" t="n">
        <v>26797.575</v>
      </c>
      <c r="BW382" t="n">
        <v>1727.52224554</v>
      </c>
      <c r="BX382" t="n">
        <v>15.995845</v>
      </c>
      <c r="BY382" t="inlineStr">
        <is>
          <t>2023-06-20 06:19:00</t>
        </is>
      </c>
      <c r="BZ382" t="inlineStr">
        <is>
          <t>2023-06-20 06:19:00</t>
        </is>
      </c>
      <c r="CA382" t="inlineStr">
        <is>
          <t>2023-06-20 06:19:00</t>
        </is>
      </c>
    </row>
    <row r="383">
      <c r="A383" t="n">
        <v>380</v>
      </c>
      <c r="B383" t="n">
        <v>201</v>
      </c>
      <c r="C383" t="n">
        <v>73</v>
      </c>
      <c r="D383" t="n">
        <v>803.307161972528</v>
      </c>
      <c r="E383" t="n">
        <v>7.647019823981155</v>
      </c>
      <c r="F383" t="n">
        <v>116.9043377930064</v>
      </c>
      <c r="G383" t="n">
        <v>7107.666308024965</v>
      </c>
      <c r="H383" t="n">
        <v>234850.8400300302</v>
      </c>
      <c r="I383" t="n">
        <v>192448.1944216202</v>
      </c>
      <c r="J383" t="n">
        <v>-588.6158114354054</v>
      </c>
      <c r="K383" t="n">
        <v>208.7105205814972</v>
      </c>
      <c r="L383" t="n">
        <v>-261.7006424350245</v>
      </c>
      <c r="M383" t="n">
        <v>1.221245327087672e-15</v>
      </c>
      <c r="N383" t="n">
        <v>59.94017603175984</v>
      </c>
      <c r="O383" t="n">
        <v>96.9507371925083</v>
      </c>
      <c r="P383" t="n">
        <v>2.175778113947357</v>
      </c>
      <c r="Q383" t="n">
        <v>1.271494941588513</v>
      </c>
      <c r="R383" t="n">
        <v>410.8339197411608</v>
      </c>
      <c r="S383" t="n">
        <v>40.84105895445344</v>
      </c>
      <c r="T383" t="n">
        <v>862.6703985122253</v>
      </c>
      <c r="U383" t="n">
        <v>54390.13522067856</v>
      </c>
      <c r="V383" t="n">
        <v>249</v>
      </c>
      <c r="W383" t="n">
        <v>711.6666666666666</v>
      </c>
      <c r="X383" t="n">
        <v>176</v>
      </c>
      <c r="Y383" t="n">
        <v>0</v>
      </c>
      <c r="Z383" t="n">
        <v>0.2646571110800633</v>
      </c>
      <c r="AA383" t="n">
        <v>4.153742787468728</v>
      </c>
      <c r="AB383" t="n">
        <v>704.0148614078133</v>
      </c>
      <c r="AC383" t="n">
        <v>3413.326433928216</v>
      </c>
      <c r="AD383" t="n">
        <v>4896.689472037625</v>
      </c>
      <c r="AE383" t="n">
        <v>1.132946345663898</v>
      </c>
      <c r="AF383" t="n">
        <v>19.14913373473463</v>
      </c>
      <c r="AG383" t="n">
        <v>761.5971637020904</v>
      </c>
      <c r="AH383" t="n">
        <v>38346.93264015645</v>
      </c>
      <c r="AI383" t="n">
        <v>25841.84232228884</v>
      </c>
      <c r="AJ383" t="n">
        <v>-203.8321530358188</v>
      </c>
      <c r="AK383" t="n">
        <v>87.96516459705981</v>
      </c>
      <c r="AL383" t="n">
        <v>-4.8154950808331</v>
      </c>
      <c r="AM383" t="n">
        <v>-2.175778113947356</v>
      </c>
      <c r="AN383" t="n">
        <v>58.66868109017135</v>
      </c>
      <c r="AO383" t="n">
        <v>-313.8831825486528</v>
      </c>
      <c r="AP383" t="n">
        <v>947819.9441122012</v>
      </c>
      <c r="AQ383" t="n">
        <v>0.2162030758400707</v>
      </c>
      <c r="AR383" t="n">
        <v>0.2130730054712101</v>
      </c>
      <c r="AS383" t="n">
        <v>0.1199494103693999</v>
      </c>
      <c r="AT383" t="n">
        <v>0.247792391675699</v>
      </c>
      <c r="AU383" t="n">
        <v>0.2029821166436204</v>
      </c>
      <c r="AV383" t="n">
        <v>6.711414421780058</v>
      </c>
      <c r="AW383" t="n">
        <v>82.56486898468616</v>
      </c>
      <c r="AX383" t="n">
        <v>10456.68275136381</v>
      </c>
      <c r="AY383" t="n">
        <v>153729.8650215704</v>
      </c>
      <c r="AZ383" t="n">
        <v>186405.1429938714</v>
      </c>
      <c r="BA383" t="n">
        <v>13448.98234884457</v>
      </c>
      <c r="BB383" t="n">
        <v>53828.99606032743</v>
      </c>
      <c r="BC383" t="n">
        <v>67277.97840917202</v>
      </c>
      <c r="BD383" t="n">
        <v>1.221245327087672e-15</v>
      </c>
      <c r="BE383" t="n">
        <v>2.175778113947357</v>
      </c>
      <c r="BF383" t="n">
        <v>59.94017603175984</v>
      </c>
      <c r="BG383" t="n">
        <v>1.271494941588513</v>
      </c>
      <c r="BH383" t="n">
        <v>96.9507371925083</v>
      </c>
      <c r="BI383" t="n">
        <v>410.8339197411608</v>
      </c>
      <c r="BJ383" t="n">
        <v>232.4062867551474</v>
      </c>
      <c r="BK383" t="n">
        <v>58469.28631209982</v>
      </c>
      <c r="BL383" t="n">
        <v>103696.0547149523</v>
      </c>
      <c r="BM383" t="n">
        <v>2424.272108290523</v>
      </c>
      <c r="BN383" t="n">
        <v>2088.465322083842</v>
      </c>
      <c r="BO383" t="n">
        <v>6632.559952653018</v>
      </c>
      <c r="BP383" t="n">
        <v>0</v>
      </c>
      <c r="BQ383" t="n">
        <v>1.913609295333767</v>
      </c>
      <c r="BR383" t="n">
        <v>89.91075227331233</v>
      </c>
      <c r="BS383" t="n">
        <v>-96.94482338295654</v>
      </c>
      <c r="BT383" t="n">
        <v>3301.177200547165</v>
      </c>
      <c r="BU383" t="n">
        <v>1453.861766178904</v>
      </c>
      <c r="BV383" t="n">
        <v>26797.58</v>
      </c>
      <c r="BW383" t="n">
        <v>1727.44898431</v>
      </c>
      <c r="BX383" t="n">
        <v>15.99378146</v>
      </c>
      <c r="BY383" t="inlineStr">
        <is>
          <t>2023-06-20 06:20:00</t>
        </is>
      </c>
      <c r="BZ383" t="inlineStr">
        <is>
          <t>2023-06-20 06:20:00</t>
        </is>
      </c>
      <c r="CA383" t="inlineStr">
        <is>
          <t>2023-06-20 06:20:00</t>
        </is>
      </c>
    </row>
    <row r="384">
      <c r="A384" t="n">
        <v>381</v>
      </c>
      <c r="B384" t="n">
        <v>201</v>
      </c>
      <c r="C384" t="n">
        <v>73</v>
      </c>
      <c r="D384" t="n">
        <v>803.3083382262326</v>
      </c>
      <c r="E384" t="n">
        <v>7.647019823981155</v>
      </c>
      <c r="F384" t="n">
        <v>116.9304358012159</v>
      </c>
      <c r="G384" t="n">
        <v>7107.672406564287</v>
      </c>
      <c r="H384" t="n">
        <v>234852.1303138937</v>
      </c>
      <c r="I384" t="n">
        <v>192448.1944216202</v>
      </c>
      <c r="J384" t="n">
        <v>-634.6730561063542</v>
      </c>
      <c r="K384" t="n">
        <v>208.7105205814972</v>
      </c>
      <c r="L384" t="n">
        <v>-261.7006424350245</v>
      </c>
      <c r="M384" t="n">
        <v>1.221245327087672e-15</v>
      </c>
      <c r="N384" t="n">
        <v>49.35508983429861</v>
      </c>
      <c r="O384" t="n">
        <v>96.9507371925083</v>
      </c>
      <c r="P384" t="n">
        <v>2.22073647916551</v>
      </c>
      <c r="Q384" t="n">
        <v>1.271494941588513</v>
      </c>
      <c r="R384" t="n">
        <v>605.443550555608</v>
      </c>
      <c r="S384" t="n">
        <v>40.88601731967159</v>
      </c>
      <c r="T384" t="n">
        <v>873.2554847096866</v>
      </c>
      <c r="U384" t="n">
        <v>54584.74485149301</v>
      </c>
      <c r="V384" t="n">
        <v>249.6666666666667</v>
      </c>
      <c r="W384" t="n">
        <v>712.6666666666666</v>
      </c>
      <c r="X384" t="n">
        <v>176</v>
      </c>
      <c r="Y384" t="n">
        <v>0</v>
      </c>
      <c r="Z384" t="n">
        <v>0.2646571110800633</v>
      </c>
      <c r="AA384" t="n">
        <v>4.292100762259357</v>
      </c>
      <c r="AB384" t="n">
        <v>704.0150442381587</v>
      </c>
      <c r="AC384" t="n">
        <v>3414.526935847398</v>
      </c>
      <c r="AD384" t="n">
        <v>4896.689472037625</v>
      </c>
      <c r="AE384" t="n">
        <v>1.132946345663898</v>
      </c>
      <c r="AF384" t="n">
        <v>19.2026975913892</v>
      </c>
      <c r="AG384" t="n">
        <v>761.5973465324356</v>
      </c>
      <c r="AH384" t="n">
        <v>38347.41247561367</v>
      </c>
      <c r="AI384" t="n">
        <v>25841.84232228884</v>
      </c>
      <c r="AJ384" t="n">
        <v>-178.2726060340598</v>
      </c>
      <c r="AK384" t="n">
        <v>31.22082926304182</v>
      </c>
      <c r="AL384" t="n">
        <v>-7.825297079408621</v>
      </c>
      <c r="AM384" t="n">
        <v>-2.22073647916551</v>
      </c>
      <c r="AN384" t="n">
        <v>48.08359489271013</v>
      </c>
      <c r="AO384" t="n">
        <v>-508.4928133631</v>
      </c>
      <c r="AP384" t="n">
        <v>947795.3646189399</v>
      </c>
      <c r="AQ384" t="n">
        <v>0.2162087230476269</v>
      </c>
      <c r="AR384" t="n">
        <v>0.2130694948726134</v>
      </c>
      <c r="AS384" t="n">
        <v>0.1199398792869815</v>
      </c>
      <c r="AT384" t="n">
        <v>0.2477864408257068</v>
      </c>
      <c r="AU384" t="n">
        <v>0.2029954619670714</v>
      </c>
      <c r="AV384" t="n">
        <v>6.711409000999617</v>
      </c>
      <c r="AW384" t="n">
        <v>82.56532447623059</v>
      </c>
      <c r="AX384" t="n">
        <v>10456.83436381922</v>
      </c>
      <c r="AY384" t="n">
        <v>153732.7187790724</v>
      </c>
      <c r="AZ384" t="n">
        <v>186404.3925275551</v>
      </c>
      <c r="BA384" t="n">
        <v>17767.09374030602</v>
      </c>
      <c r="BB384" t="n">
        <v>53828.99606032743</v>
      </c>
      <c r="BC384" t="n">
        <v>71596.08980063345</v>
      </c>
      <c r="BD384" t="n">
        <v>1.221245327087672e-15</v>
      </c>
      <c r="BE384" t="n">
        <v>2.22073647916551</v>
      </c>
      <c r="BF384" t="n">
        <v>49.35508983429861</v>
      </c>
      <c r="BG384" t="n">
        <v>1.271494941588513</v>
      </c>
      <c r="BH384" t="n">
        <v>96.9507371925083</v>
      </c>
      <c r="BI384" t="n">
        <v>605.443550555608</v>
      </c>
      <c r="BJ384" t="n">
        <v>232.4062867551474</v>
      </c>
      <c r="BK384" t="n">
        <v>59674.85379830372</v>
      </c>
      <c r="BL384" t="n">
        <v>85407.57830613873</v>
      </c>
      <c r="BM384" t="n">
        <v>2424.272108290523</v>
      </c>
      <c r="BN384" t="n">
        <v>2088.465322083842</v>
      </c>
      <c r="BO384" t="n">
        <v>9745.103857910568</v>
      </c>
      <c r="BP384" t="n">
        <v>0</v>
      </c>
      <c r="BQ384" t="n">
        <v>1.691557423251384</v>
      </c>
      <c r="BR384" t="n">
        <v>89.91075227331233</v>
      </c>
      <c r="BS384" t="n">
        <v>-96.94482338295654</v>
      </c>
      <c r="BT384" t="n">
        <v>2917.525112283058</v>
      </c>
      <c r="BU384" t="n">
        <v>1453.861766178904</v>
      </c>
      <c r="BV384" t="n">
        <v>26815.19846983</v>
      </c>
      <c r="BW384" t="n">
        <v>1727.75885502</v>
      </c>
      <c r="BX384" t="n">
        <v>15.98475</v>
      </c>
      <c r="BY384" t="inlineStr">
        <is>
          <t>2023-06-20 06:21:00</t>
        </is>
      </c>
      <c r="BZ384" t="inlineStr">
        <is>
          <t>2023-06-20 06:21:00</t>
        </is>
      </c>
      <c r="CA384" t="inlineStr">
        <is>
          <t>2023-06-20 06:21:00</t>
        </is>
      </c>
    </row>
    <row r="385">
      <c r="A385" t="n">
        <v>382</v>
      </c>
      <c r="B385" t="n">
        <v>201</v>
      </c>
      <c r="C385" t="n">
        <v>73</v>
      </c>
      <c r="D385" t="n">
        <v>803.5239491021156</v>
      </c>
      <c r="E385" t="n">
        <v>7.647019823981155</v>
      </c>
      <c r="F385" t="n">
        <v>117.0205929075357</v>
      </c>
      <c r="G385" t="n">
        <v>7115.255620973426</v>
      </c>
      <c r="H385" t="n">
        <v>234852.1303138937</v>
      </c>
      <c r="I385" t="n">
        <v>192448.1944216202</v>
      </c>
      <c r="J385" t="n">
        <v>-657.7016784418287</v>
      </c>
      <c r="K385" t="n">
        <v>208.7105205814972</v>
      </c>
      <c r="L385" t="n">
        <v>-261.7006424350245</v>
      </c>
      <c r="M385" t="n">
        <v>1.221245327087672e-15</v>
      </c>
      <c r="N385" t="n">
        <v>44.06254673556801</v>
      </c>
      <c r="O385" t="n">
        <v>96.9507371925083</v>
      </c>
      <c r="P385" t="n">
        <v>2.243215661774587</v>
      </c>
      <c r="Q385" t="n">
        <v>1.271494941588513</v>
      </c>
      <c r="R385" t="n">
        <v>794.3013794288717</v>
      </c>
      <c r="S385" t="n">
        <v>40.90849650228067</v>
      </c>
      <c r="T385" t="n">
        <v>878.5480278084173</v>
      </c>
      <c r="U385" t="n">
        <v>54773.60268036628</v>
      </c>
      <c r="V385" t="n">
        <v>250</v>
      </c>
      <c r="W385" t="n">
        <v>713.6666666666666</v>
      </c>
      <c r="X385" t="n">
        <v>176</v>
      </c>
      <c r="Y385" t="n">
        <v>0</v>
      </c>
      <c r="Z385" t="n">
        <v>0.2646571110800633</v>
      </c>
      <c r="AA385" t="n">
        <v>4.361387968257824</v>
      </c>
      <c r="AB385" t="n">
        <v>704.2424519172065</v>
      </c>
      <c r="AC385" t="n">
        <v>3414.526938265107</v>
      </c>
      <c r="AD385" t="n">
        <v>4897.814325354414</v>
      </c>
      <c r="AE385" t="n">
        <v>1.132946345663898</v>
      </c>
      <c r="AF385" t="n">
        <v>19.22958773831963</v>
      </c>
      <c r="AG385" t="n">
        <v>761.8247542114837</v>
      </c>
      <c r="AH385" t="n">
        <v>38347.41247654965</v>
      </c>
      <c r="AI385" t="n">
        <v>25842.27777129611</v>
      </c>
      <c r="AJ385" t="n">
        <v>-169.1936631893334</v>
      </c>
      <c r="AK385" t="n">
        <v>0.9112058257159705</v>
      </c>
      <c r="AL385" t="n">
        <v>-9.693408146997989</v>
      </c>
      <c r="AM385" t="n">
        <v>-2.243215661774587</v>
      </c>
      <c r="AN385" t="n">
        <v>42.79105179397951</v>
      </c>
      <c r="AO385" t="n">
        <v>-697.3506422363636</v>
      </c>
      <c r="AP385" t="n">
        <v>947975.2218236327</v>
      </c>
      <c r="AQ385" t="n">
        <v>0.216309824942797</v>
      </c>
      <c r="AR385" t="n">
        <v>0.2131386314302636</v>
      </c>
      <c r="AS385" t="n">
        <v>0.1198495107100658</v>
      </c>
      <c r="AT385" t="n">
        <v>0.2477531646090834</v>
      </c>
      <c r="AU385" t="n">
        <v>0.2029488683077902</v>
      </c>
      <c r="AV385" t="n">
        <v>6.711047412920951</v>
      </c>
      <c r="AW385" t="n">
        <v>82.66950784345396</v>
      </c>
      <c r="AX385" t="n">
        <v>10467.250333919</v>
      </c>
      <c r="AY385" t="n">
        <v>153741.3243962521</v>
      </c>
      <c r="AZ385" t="n">
        <v>186407.9029522265</v>
      </c>
      <c r="BA385" t="n">
        <v>18369.87748340796</v>
      </c>
      <c r="BB385" t="n">
        <v>56847.65332686961</v>
      </c>
      <c r="BC385" t="n">
        <v>75217.53081027757</v>
      </c>
      <c r="BD385" t="n">
        <v>1.221245327087672e-15</v>
      </c>
      <c r="BE385" t="n">
        <v>2.243215661774587</v>
      </c>
      <c r="BF385" t="n">
        <v>44.06254673556801</v>
      </c>
      <c r="BG385" t="n">
        <v>1.271494941588513</v>
      </c>
      <c r="BH385" t="n">
        <v>96.9507371925083</v>
      </c>
      <c r="BI385" t="n">
        <v>794.3013794288717</v>
      </c>
      <c r="BJ385" t="n">
        <v>232.4062867551474</v>
      </c>
      <c r="BK385" t="n">
        <v>60277.63754140566</v>
      </c>
      <c r="BL385" t="n">
        <v>76263.34010173193</v>
      </c>
      <c r="BM385" t="n">
        <v>2424.272108290523</v>
      </c>
      <c r="BN385" t="n">
        <v>2088.465322083842</v>
      </c>
      <c r="BO385" t="n">
        <v>12763.76112445274</v>
      </c>
      <c r="BP385" t="n">
        <v>0</v>
      </c>
      <c r="BQ385" t="n">
        <v>1.580531487210192</v>
      </c>
      <c r="BR385" t="n">
        <v>89.91075227331233</v>
      </c>
      <c r="BS385" t="n">
        <v>-96.94482338295654</v>
      </c>
      <c r="BT385" t="n">
        <v>2725.699068151005</v>
      </c>
      <c r="BU385" t="n">
        <v>1453.861766178904</v>
      </c>
      <c r="BV385" t="n">
        <v>26812.72499999999</v>
      </c>
      <c r="BW385" t="n">
        <v>1727.8016595</v>
      </c>
      <c r="BX385" t="n">
        <v>15.983755</v>
      </c>
      <c r="BY385" t="inlineStr">
        <is>
          <t>2023-06-20 06:22:00</t>
        </is>
      </c>
      <c r="BZ385" t="inlineStr">
        <is>
          <t>2023-06-20 06:22:00</t>
        </is>
      </c>
      <c r="CA385" t="inlineStr">
        <is>
          <t>2023-06-20 06:22:00</t>
        </is>
      </c>
    </row>
    <row r="386">
      <c r="A386" t="n">
        <v>383</v>
      </c>
      <c r="B386" t="n">
        <v>201</v>
      </c>
      <c r="C386" t="n">
        <v>73</v>
      </c>
      <c r="D386" t="n">
        <v>803.5439647502359</v>
      </c>
      <c r="E386" t="n">
        <v>7.647019823981155</v>
      </c>
      <c r="F386" t="n">
        <v>117.0342628272201</v>
      </c>
      <c r="G386" t="n">
        <v>7115.255657852677</v>
      </c>
      <c r="H386" t="n">
        <v>234852.1303138937</v>
      </c>
      <c r="I386" t="n">
        <v>192411.7176141967</v>
      </c>
      <c r="J386" t="n">
        <v>-621.2358144253634</v>
      </c>
      <c r="K386" t="n">
        <v>208.7105205814972</v>
      </c>
      <c r="L386" t="n">
        <v>-261.7006424350245</v>
      </c>
      <c r="M386" t="n">
        <v>1.221245327087672e-15</v>
      </c>
      <c r="N386" t="n">
        <v>44.06254673556801</v>
      </c>
      <c r="O386" t="n">
        <v>96.9507371925083</v>
      </c>
      <c r="P386" t="n">
        <v>1.778578780731475</v>
      </c>
      <c r="Q386" t="n">
        <v>1.271494941588513</v>
      </c>
      <c r="R386" t="n">
        <v>888.7302938655034</v>
      </c>
      <c r="S386" t="n">
        <v>41.37313338332378</v>
      </c>
      <c r="T386" t="n">
        <v>878.5480278084173</v>
      </c>
      <c r="U386" t="n">
        <v>54868.03159480291</v>
      </c>
      <c r="V386" t="n">
        <v>250</v>
      </c>
      <c r="W386" t="n">
        <v>714.6666666666666</v>
      </c>
      <c r="X386" t="n">
        <v>176</v>
      </c>
      <c r="Y386" t="n">
        <v>0</v>
      </c>
      <c r="Z386" t="n">
        <v>0.2646571110800633</v>
      </c>
      <c r="AA386" t="n">
        <v>4.361407288436816</v>
      </c>
      <c r="AB386" t="n">
        <v>704.2424530228258</v>
      </c>
      <c r="AC386" t="n">
        <v>3414.526938265107</v>
      </c>
      <c r="AD386" t="n">
        <v>4898.381398381619</v>
      </c>
      <c r="AE386" t="n">
        <v>1.132946345663898</v>
      </c>
      <c r="AF386" t="n">
        <v>19.22960705849863</v>
      </c>
      <c r="AG386" t="n">
        <v>761.8247553171028</v>
      </c>
      <c r="AH386" t="n">
        <v>38347.41247654965</v>
      </c>
      <c r="AI386" t="n">
        <v>25842.49729447458</v>
      </c>
      <c r="AJ386" t="n">
        <v>-153.9923394793868</v>
      </c>
      <c r="AK386" t="n">
        <v>23.16989170924124</v>
      </c>
      <c r="AL386" t="n">
        <v>-12.28754297203836</v>
      </c>
      <c r="AM386" t="n">
        <v>-1.778578780731474</v>
      </c>
      <c r="AN386" t="n">
        <v>42.79105179397951</v>
      </c>
      <c r="AO386" t="n">
        <v>-791.7795566729955</v>
      </c>
      <c r="AP386" t="n">
        <v>948199.7938393852</v>
      </c>
      <c r="AQ386" t="n">
        <v>0.2162386460555235</v>
      </c>
      <c r="AR386" t="n">
        <v>0.2132339364920414</v>
      </c>
      <c r="AS386" t="n">
        <v>0.1199414968732597</v>
      </c>
      <c r="AT386" t="n">
        <v>0.247682114929541</v>
      </c>
      <c r="AU386" t="n">
        <v>0.2029038056496345</v>
      </c>
      <c r="AV386" t="n">
        <v>6.711176924363279</v>
      </c>
      <c r="AW386" t="n">
        <v>82.68688215332416</v>
      </c>
      <c r="AX386" t="n">
        <v>10467.24502971795</v>
      </c>
      <c r="AY386" t="n">
        <v>153742.4117838411</v>
      </c>
      <c r="AZ386" t="n">
        <v>186409.4802211378</v>
      </c>
      <c r="BA386" t="n">
        <v>18369.87748340796</v>
      </c>
      <c r="BB386" t="n">
        <v>45868.36732816568</v>
      </c>
      <c r="BC386" t="n">
        <v>64238.24481157365</v>
      </c>
      <c r="BD386" t="n">
        <v>1.221245327087672e-15</v>
      </c>
      <c r="BE386" t="n">
        <v>1.778578780731475</v>
      </c>
      <c r="BF386" t="n">
        <v>44.06254673556801</v>
      </c>
      <c r="BG386" t="n">
        <v>1.271494941588513</v>
      </c>
      <c r="BH386" t="n">
        <v>96.9507371925083</v>
      </c>
      <c r="BI386" t="n">
        <v>888.7302938655034</v>
      </c>
      <c r="BJ386" t="n">
        <v>232.4062867551474</v>
      </c>
      <c r="BK386" t="n">
        <v>47825.48877344711</v>
      </c>
      <c r="BL386" t="n">
        <v>76263.34010173193</v>
      </c>
      <c r="BM386" t="n">
        <v>2424.272108290523</v>
      </c>
      <c r="BN386" t="n">
        <v>2088.465322083842</v>
      </c>
      <c r="BO386" t="n">
        <v>14273.08975772383</v>
      </c>
      <c r="BP386" t="n">
        <v>0</v>
      </c>
      <c r="BQ386" t="n">
        <v>1.580531487210192</v>
      </c>
      <c r="BR386" t="n">
        <v>89.91075227331233</v>
      </c>
      <c r="BS386" t="n">
        <v>-96.94482338295654</v>
      </c>
      <c r="BT386" t="n">
        <v>2725.699068151005</v>
      </c>
      <c r="BU386" t="n">
        <v>1453.861766178904</v>
      </c>
      <c r="BV386" t="n">
        <v>26799.7425</v>
      </c>
      <c r="BW386" t="n">
        <v>1727</v>
      </c>
      <c r="BX386" t="n">
        <v>15.97916</v>
      </c>
      <c r="BY386" t="inlineStr">
        <is>
          <t>2023-06-20 06:23:00</t>
        </is>
      </c>
      <c r="BZ386" t="inlineStr">
        <is>
          <t>2023-06-20 06:23:00</t>
        </is>
      </c>
      <c r="CA386" t="inlineStr">
        <is>
          <t>2023-06-20 06:23:00</t>
        </is>
      </c>
    </row>
    <row r="387">
      <c r="A387" t="n">
        <v>384</v>
      </c>
      <c r="B387" t="n">
        <v>201</v>
      </c>
      <c r="C387" t="n">
        <v>73</v>
      </c>
      <c r="D387" t="n">
        <v>803.5502493068076</v>
      </c>
      <c r="E387" t="n">
        <v>7.647019823981155</v>
      </c>
      <c r="F387" t="n">
        <v>117.0416220001082</v>
      </c>
      <c r="G387" t="n">
        <v>7115.255657852677</v>
      </c>
      <c r="H387" t="n">
        <v>234852.1303138937</v>
      </c>
      <c r="I387" t="n">
        <v>192392.9029666256</v>
      </c>
      <c r="J387" t="n">
        <v>-607.906149542947</v>
      </c>
      <c r="K387" t="n">
        <v>208.7105205814972</v>
      </c>
      <c r="L387" t="n">
        <v>-261.7006424350245</v>
      </c>
      <c r="M387" t="n">
        <v>1.221245327087672e-15</v>
      </c>
      <c r="N387" t="n">
        <v>33.8572189370127</v>
      </c>
      <c r="O387" t="n">
        <v>96.9507371925083</v>
      </c>
      <c r="P387" t="n">
        <v>1.546260340209918</v>
      </c>
      <c r="Q387" t="n">
        <v>1.271494941588513</v>
      </c>
      <c r="R387" t="n">
        <v>874.3205217906587</v>
      </c>
      <c r="S387" t="n">
        <v>41.60545182384534</v>
      </c>
      <c r="T387" t="n">
        <v>888.7533556069725</v>
      </c>
      <c r="U387" t="n">
        <v>54882.44136687776</v>
      </c>
      <c r="V387" t="n">
        <v>250.6666666666667</v>
      </c>
      <c r="W387" t="n">
        <v>715.6666666666666</v>
      </c>
      <c r="X387" t="n">
        <v>176</v>
      </c>
      <c r="Y387" t="n">
        <v>0</v>
      </c>
      <c r="Z387" t="n">
        <v>0.2646571110800633</v>
      </c>
      <c r="AA387" t="n">
        <v>4.468469338456692</v>
      </c>
      <c r="AB387" t="n">
        <v>704.2424530228258</v>
      </c>
      <c r="AC387" t="n">
        <v>3414.526938265107</v>
      </c>
      <c r="AD387" t="n">
        <v>4898.527819286773</v>
      </c>
      <c r="AE387" t="n">
        <v>1.132946345663898</v>
      </c>
      <c r="AF387" t="n">
        <v>19.27105592136877</v>
      </c>
      <c r="AG387" t="n">
        <v>761.8247553171028</v>
      </c>
      <c r="AH387" t="n">
        <v>38347.41247654965</v>
      </c>
      <c r="AI387" t="n">
        <v>25842.55397597162</v>
      </c>
      <c r="AJ387" t="n">
        <v>-146.7764857658379</v>
      </c>
      <c r="AK387" t="n">
        <v>24.01873167559734</v>
      </c>
      <c r="AL387" t="n">
        <v>-9.829865068799348</v>
      </c>
      <c r="AM387" t="n">
        <v>-1.546260340209918</v>
      </c>
      <c r="AN387" t="n">
        <v>32.58572399542421</v>
      </c>
      <c r="AO387" t="n">
        <v>-777.3697845981509</v>
      </c>
      <c r="AP387" t="n">
        <v>947944.7292747196</v>
      </c>
      <c r="AQ387" t="n">
        <v>0.2161921004950259</v>
      </c>
      <c r="AR387" t="n">
        <v>0.213217253770957</v>
      </c>
      <c r="AS387" t="n">
        <v>0.1199392803045836</v>
      </c>
      <c r="AT387" t="n">
        <v>0.2477537140126206</v>
      </c>
      <c r="AU387" t="n">
        <v>0.2028976514168128</v>
      </c>
      <c r="AV387" t="n">
        <v>6.710974101145923</v>
      </c>
      <c r="AW387" t="n">
        <v>82.68895184528833</v>
      </c>
      <c r="AX387" t="n">
        <v>10466.72294666412</v>
      </c>
      <c r="AY387" t="n">
        <v>153731.7275912078</v>
      </c>
      <c r="AZ387" t="n">
        <v>186396.3633336489</v>
      </c>
      <c r="BA387" t="n">
        <v>18369.87748340796</v>
      </c>
      <c r="BB387" t="n">
        <v>39393.14341467879</v>
      </c>
      <c r="BC387" t="n">
        <v>57763.02089808675</v>
      </c>
      <c r="BD387" t="n">
        <v>1.221245327087672e-15</v>
      </c>
      <c r="BE387" t="n">
        <v>1.546260340209918</v>
      </c>
      <c r="BF387" t="n">
        <v>33.8572189370127</v>
      </c>
      <c r="BG387" t="n">
        <v>1.271494941588513</v>
      </c>
      <c r="BH387" t="n">
        <v>96.9507371925083</v>
      </c>
      <c r="BI387" t="n">
        <v>874.3205217906587</v>
      </c>
      <c r="BJ387" t="n">
        <v>232.4062867551474</v>
      </c>
      <c r="BK387" t="n">
        <v>41599.41438946784</v>
      </c>
      <c r="BL387" t="n">
        <v>58636.91222566351</v>
      </c>
      <c r="BM387" t="n">
        <v>2424.272108290523</v>
      </c>
      <c r="BN387" t="n">
        <v>2088.465322083842</v>
      </c>
      <c r="BO387" t="n">
        <v>14042.74923207508</v>
      </c>
      <c r="BP387" t="n">
        <v>0</v>
      </c>
      <c r="BQ387" t="n">
        <v>1.238908758238896</v>
      </c>
      <c r="BR387" t="n">
        <v>89.91075227331233</v>
      </c>
      <c r="BS387" t="n">
        <v>-96.94482338295654</v>
      </c>
      <c r="BT387" t="n">
        <v>2135.65546427082</v>
      </c>
      <c r="BU387" t="n">
        <v>1453.861766178904</v>
      </c>
      <c r="BV387" t="n">
        <v>26798.4721164</v>
      </c>
      <c r="BW387" t="n">
        <v>1727.1790014</v>
      </c>
      <c r="BX387" t="n">
        <v>15.98502214</v>
      </c>
      <c r="BY387" t="inlineStr">
        <is>
          <t>2023-06-20 06:24:00</t>
        </is>
      </c>
      <c r="BZ387" t="inlineStr">
        <is>
          <t>2023-06-20 06:24:00</t>
        </is>
      </c>
      <c r="CA387" t="inlineStr">
        <is>
          <t>2023-06-20 06:24:00</t>
        </is>
      </c>
    </row>
    <row r="388">
      <c r="A388" t="n">
        <v>385</v>
      </c>
      <c r="B388" t="n">
        <v>201</v>
      </c>
      <c r="C388" t="n">
        <v>73</v>
      </c>
      <c r="D388" t="n">
        <v>803.6374527576457</v>
      </c>
      <c r="E388" t="n">
        <v>7.647019823981155</v>
      </c>
      <c r="F388" t="n">
        <v>117.1027196633231</v>
      </c>
      <c r="G388" t="n">
        <v>7115.25578189287</v>
      </c>
      <c r="H388" t="n">
        <v>234852.1303138937</v>
      </c>
      <c r="I388" t="n">
        <v>192392.6153313664</v>
      </c>
      <c r="J388" t="n">
        <v>-610.3577831058551</v>
      </c>
      <c r="K388" t="n">
        <v>208.7105205814972</v>
      </c>
      <c r="L388" t="n">
        <v>-261.7006424350245</v>
      </c>
      <c r="M388" t="n">
        <v>1.221245327087672e-15</v>
      </c>
      <c r="N388" t="n">
        <v>28.75455503773505</v>
      </c>
      <c r="O388" t="n">
        <v>96.9507371925083</v>
      </c>
      <c r="P388" t="n">
        <v>1.546260340209918</v>
      </c>
      <c r="Q388" t="n">
        <v>1.271494941588513</v>
      </c>
      <c r="R388" t="n">
        <v>867.1156357532365</v>
      </c>
      <c r="S388" t="n">
        <v>41.60545182384534</v>
      </c>
      <c r="T388" t="n">
        <v>893.8560195062502</v>
      </c>
      <c r="U388" t="n">
        <v>54889.64625291518</v>
      </c>
      <c r="V388" t="n">
        <v>251</v>
      </c>
      <c r="W388" t="n">
        <v>716</v>
      </c>
      <c r="X388" t="n">
        <v>176.6666666666667</v>
      </c>
      <c r="Y388" t="n">
        <v>0</v>
      </c>
      <c r="Z388" t="n">
        <v>0.2646571110800633</v>
      </c>
      <c r="AA388" t="n">
        <v>4.522081937220142</v>
      </c>
      <c r="AB388" t="n">
        <v>704.2424567426384</v>
      </c>
      <c r="AC388" t="n">
        <v>3414.526938265107</v>
      </c>
      <c r="AD388" t="n">
        <v>4898.600354817652</v>
      </c>
      <c r="AE388" t="n">
        <v>1.132946345663898</v>
      </c>
      <c r="AF388" t="n">
        <v>19.29186192655736</v>
      </c>
      <c r="AG388" t="n">
        <v>761.8247590369159</v>
      </c>
      <c r="AH388" t="n">
        <v>38347.41247654965</v>
      </c>
      <c r="AI388" t="n">
        <v>25842.58205544352</v>
      </c>
      <c r="AJ388" t="n">
        <v>-153.0566821325025</v>
      </c>
      <c r="AK388" t="n">
        <v>22.55119435555482</v>
      </c>
      <c r="AL388" t="n">
        <v>-4.386247550694633</v>
      </c>
      <c r="AM388" t="n">
        <v>-1.546260340209918</v>
      </c>
      <c r="AN388" t="n">
        <v>27.48306009614656</v>
      </c>
      <c r="AO388" t="n">
        <v>-770.1648985607285</v>
      </c>
      <c r="AP388" t="n">
        <v>948010.092212845</v>
      </c>
      <c r="AQ388" t="n">
        <v>0.2161669471768735</v>
      </c>
      <c r="AR388" t="n">
        <v>0.2132408519995105</v>
      </c>
      <c r="AS388" t="n">
        <v>0.1199750088704744</v>
      </c>
      <c r="AT388" t="n">
        <v>0.2477341348749033</v>
      </c>
      <c r="AU388" t="n">
        <v>0.2028830570782385</v>
      </c>
      <c r="AV388" t="n">
        <v>6.710564423029033</v>
      </c>
      <c r="AW388" t="n">
        <v>82.76177321341835</v>
      </c>
      <c r="AX388" t="n">
        <v>10465.77904580278</v>
      </c>
      <c r="AY388" t="n">
        <v>153722.1090673493</v>
      </c>
      <c r="AZ388" t="n">
        <v>186384.9837993622</v>
      </c>
      <c r="BA388" t="n">
        <v>18369.87748340796</v>
      </c>
      <c r="BB388" t="n">
        <v>39277.6851159291</v>
      </c>
      <c r="BC388" t="n">
        <v>57647.56259933706</v>
      </c>
      <c r="BD388" t="n">
        <v>1.221245327087672e-15</v>
      </c>
      <c r="BE388" t="n">
        <v>1.546260340209918</v>
      </c>
      <c r="BF388" t="n">
        <v>28.75455503773505</v>
      </c>
      <c r="BG388" t="n">
        <v>1.271494941588513</v>
      </c>
      <c r="BH388" t="n">
        <v>96.9507371925083</v>
      </c>
      <c r="BI388" t="n">
        <v>867.1156357532365</v>
      </c>
      <c r="BJ388" t="n">
        <v>232.4062867551474</v>
      </c>
      <c r="BK388" t="n">
        <v>41599.41438946784</v>
      </c>
      <c r="BL388" t="n">
        <v>49823.69828762931</v>
      </c>
      <c r="BM388" t="n">
        <v>2424.272108290523</v>
      </c>
      <c r="BN388" t="n">
        <v>2088.465322083842</v>
      </c>
      <c r="BO388" t="n">
        <v>13927.57896925071</v>
      </c>
      <c r="BP388" t="n">
        <v>0</v>
      </c>
      <c r="BQ388" t="n">
        <v>1.068097393753249</v>
      </c>
      <c r="BR388" t="n">
        <v>89.91075227331233</v>
      </c>
      <c r="BS388" t="n">
        <v>-96.94482338295654</v>
      </c>
      <c r="BT388" t="n">
        <v>1840.633662330728</v>
      </c>
      <c r="BU388" t="n">
        <v>1453.861766178904</v>
      </c>
      <c r="BV388" t="n">
        <v>26793.015</v>
      </c>
      <c r="BW388" t="n">
        <v>1726.97021725</v>
      </c>
      <c r="BX388" t="n">
        <v>15.99205</v>
      </c>
      <c r="BY388" t="inlineStr">
        <is>
          <t>2023-06-20 06:25:00</t>
        </is>
      </c>
      <c r="BZ388" t="inlineStr">
        <is>
          <t>2023-06-20 06:25:00</t>
        </is>
      </c>
      <c r="CA388" t="inlineStr">
        <is>
          <t>2023-06-20 06:25:00</t>
        </is>
      </c>
    </row>
    <row r="389">
      <c r="A389" t="n">
        <v>386</v>
      </c>
      <c r="B389" t="n">
        <v>201</v>
      </c>
      <c r="C389" t="n">
        <v>73</v>
      </c>
      <c r="D389" t="n">
        <v>803.6504108994092</v>
      </c>
      <c r="E389" t="n">
        <v>7.647019823981155</v>
      </c>
      <c r="F389" t="n">
        <v>117.1115719584967</v>
      </c>
      <c r="G389" t="n">
        <v>7115.25578189287</v>
      </c>
      <c r="H389" t="n">
        <v>234852.1303138937</v>
      </c>
      <c r="I389" t="n">
        <v>192392.6155747017</v>
      </c>
      <c r="J389" t="n">
        <v>-610.3577831058551</v>
      </c>
      <c r="K389" t="n">
        <v>208.7105205814972</v>
      </c>
      <c r="L389" t="n">
        <v>-261.7006424350245</v>
      </c>
      <c r="M389" t="n">
        <v>1.221245327087672e-15</v>
      </c>
      <c r="N389" t="n">
        <v>28.75455503773505</v>
      </c>
      <c r="O389" t="n">
        <v>96.9507371925083</v>
      </c>
      <c r="P389" t="n">
        <v>1.546260340209918</v>
      </c>
      <c r="Q389" t="n">
        <v>1.271494941588513</v>
      </c>
      <c r="R389" t="n">
        <v>867.1156357532365</v>
      </c>
      <c r="S389" t="n">
        <v>41.60545182384534</v>
      </c>
      <c r="T389" t="n">
        <v>893.8560195062502</v>
      </c>
      <c r="U389" t="n">
        <v>54889.64625291518</v>
      </c>
      <c r="V389" t="n">
        <v>251</v>
      </c>
      <c r="W389" t="n">
        <v>716</v>
      </c>
      <c r="X389" t="n">
        <v>177</v>
      </c>
      <c r="Y389" t="n">
        <v>0</v>
      </c>
      <c r="Z389" t="n">
        <v>0.2646571110800633</v>
      </c>
      <c r="AA389" t="n">
        <v>4.5220945453051</v>
      </c>
      <c r="AB389" t="n">
        <v>704.2424567426384</v>
      </c>
      <c r="AC389" t="n">
        <v>3414.526938265107</v>
      </c>
      <c r="AD389" t="n">
        <v>4898.600598152905</v>
      </c>
      <c r="AE389" t="n">
        <v>1.132946345663898</v>
      </c>
      <c r="AF389" t="n">
        <v>19.29187453464232</v>
      </c>
      <c r="AG389" t="n">
        <v>761.8247590369159</v>
      </c>
      <c r="AH389" t="n">
        <v>38347.41247654965</v>
      </c>
      <c r="AI389" t="n">
        <v>25842.58214963956</v>
      </c>
      <c r="AJ389" t="n">
        <v>-150.3390167075785</v>
      </c>
      <c r="AK389" t="n">
        <v>20.52364506366048</v>
      </c>
      <c r="AL389" t="n">
        <v>-4.866866388425048</v>
      </c>
      <c r="AM389" t="n">
        <v>-1.546260340209918</v>
      </c>
      <c r="AN389" t="n">
        <v>27.48306009614656</v>
      </c>
      <c r="AO389" t="n">
        <v>-770.1648985607285</v>
      </c>
      <c r="AP389" t="n">
        <v>948108.7971506449</v>
      </c>
      <c r="AQ389" t="n">
        <v>0.2161004279940986</v>
      </c>
      <c r="AR389" t="n">
        <v>0.2133013740884023</v>
      </c>
      <c r="AS389" t="n">
        <v>0.1200152625614127</v>
      </c>
      <c r="AT389" t="n">
        <v>0.2477182596381767</v>
      </c>
      <c r="AU389" t="n">
        <v>0.2028646757179096</v>
      </c>
      <c r="AV389" t="n">
        <v>6.710531578034451</v>
      </c>
      <c r="AW389" t="n">
        <v>82.77037285007644</v>
      </c>
      <c r="AX389" t="n">
        <v>10465.04016791275</v>
      </c>
      <c r="AY389" t="n">
        <v>153715.6895931516</v>
      </c>
      <c r="AZ389" t="n">
        <v>186380.4381313593</v>
      </c>
      <c r="BA389" t="n">
        <v>18369.87748340796</v>
      </c>
      <c r="BB389" t="n">
        <v>39277.6851159291</v>
      </c>
      <c r="BC389" t="n">
        <v>57647.56259933706</v>
      </c>
      <c r="BD389" t="n">
        <v>1.221245327087672e-15</v>
      </c>
      <c r="BE389" t="n">
        <v>1.546260340209918</v>
      </c>
      <c r="BF389" t="n">
        <v>28.75455503773505</v>
      </c>
      <c r="BG389" t="n">
        <v>1.271494941588513</v>
      </c>
      <c r="BH389" t="n">
        <v>96.9507371925083</v>
      </c>
      <c r="BI389" t="n">
        <v>867.1156357532365</v>
      </c>
      <c r="BJ389" t="n">
        <v>232.4062867551474</v>
      </c>
      <c r="BK389" t="n">
        <v>41599.41438946784</v>
      </c>
      <c r="BL389" t="n">
        <v>49823.69828762931</v>
      </c>
      <c r="BM389" t="n">
        <v>2424.272108290523</v>
      </c>
      <c r="BN389" t="n">
        <v>2088.465322083842</v>
      </c>
      <c r="BO389" t="n">
        <v>13927.57896925071</v>
      </c>
      <c r="BP389" t="n">
        <v>0</v>
      </c>
      <c r="BQ389" t="n">
        <v>1.068097393753249</v>
      </c>
      <c r="BR389" t="n">
        <v>89.91075227331233</v>
      </c>
      <c r="BS389" t="n">
        <v>-96.94482338295654</v>
      </c>
      <c r="BT389" t="n">
        <v>1840.633662330728</v>
      </c>
      <c r="BU389" t="n">
        <v>1453.861766178904</v>
      </c>
      <c r="BV389" t="n">
        <v>26798.3799177</v>
      </c>
      <c r="BW389" t="n">
        <v>1727.18527109</v>
      </c>
      <c r="BX389" t="n">
        <v>15.9876</v>
      </c>
      <c r="BY389" t="inlineStr">
        <is>
          <t>2023-06-20 06:26:00</t>
        </is>
      </c>
      <c r="BZ389" t="inlineStr">
        <is>
          <t>2023-06-20 06:26:00</t>
        </is>
      </c>
      <c r="CA389" t="inlineStr">
        <is>
          <t>2023-06-20 06:26:00</t>
        </is>
      </c>
    </row>
    <row r="390">
      <c r="A390" t="n">
        <v>387</v>
      </c>
      <c r="B390" t="n">
        <v>201</v>
      </c>
      <c r="C390" t="n">
        <v>73</v>
      </c>
      <c r="D390" t="n">
        <v>803.6568786824067</v>
      </c>
      <c r="E390" t="n">
        <v>7.647019823981155</v>
      </c>
      <c r="F390" t="n">
        <v>116.9965752514128</v>
      </c>
      <c r="G390" t="n">
        <v>7115.25578189287</v>
      </c>
      <c r="H390" t="n">
        <v>235059.0947053135</v>
      </c>
      <c r="I390" t="n">
        <v>192392.6155747017</v>
      </c>
      <c r="J390" t="n">
        <v>-610.3577831058551</v>
      </c>
      <c r="K390" t="n">
        <v>208.7105205814972</v>
      </c>
      <c r="L390" t="n">
        <v>-261.7006424350245</v>
      </c>
      <c r="M390" t="n">
        <v>1.221245327087672e-15</v>
      </c>
      <c r="N390" t="n">
        <v>31.9175351796179</v>
      </c>
      <c r="O390" t="n">
        <v>96.9507371925083</v>
      </c>
      <c r="P390" t="n">
        <v>1.546260340209918</v>
      </c>
      <c r="Q390" t="n">
        <v>1.271494941588513</v>
      </c>
      <c r="R390" t="n">
        <v>867.1156357532365</v>
      </c>
      <c r="S390" t="n">
        <v>41.60545182384534</v>
      </c>
      <c r="T390" t="n">
        <v>897.1388231238637</v>
      </c>
      <c r="U390" t="n">
        <v>54889.64625291518</v>
      </c>
      <c r="V390" t="n">
        <v>251.6666666666667</v>
      </c>
      <c r="W390" t="n">
        <v>716</v>
      </c>
      <c r="X390" t="n">
        <v>177.6666666666667</v>
      </c>
      <c r="Y390" t="n">
        <v>0</v>
      </c>
      <c r="Z390" t="n">
        <v>0.2646571110800633</v>
      </c>
      <c r="AA390" t="n">
        <v>4.523418105666587</v>
      </c>
      <c r="AB390" t="n">
        <v>704.2424567426384</v>
      </c>
      <c r="AC390" t="n">
        <v>3414.527477581221</v>
      </c>
      <c r="AD390" t="n">
        <v>4898.600598152905</v>
      </c>
      <c r="AE390" t="n">
        <v>1.132946345663898</v>
      </c>
      <c r="AF390" t="n">
        <v>19.29239075832603</v>
      </c>
      <c r="AG390" t="n">
        <v>761.8247590369159</v>
      </c>
      <c r="AH390" t="n">
        <v>38347.41268531992</v>
      </c>
      <c r="AI390" t="n">
        <v>25842.58214963956</v>
      </c>
      <c r="AJ390" t="n">
        <v>-146.0824936432058</v>
      </c>
      <c r="AK390" t="n">
        <v>16.45146484192128</v>
      </c>
      <c r="AL390" t="n">
        <v>-5.521506552201964</v>
      </c>
      <c r="AM390" t="n">
        <v>-1.546260340209918</v>
      </c>
      <c r="AN390" t="n">
        <v>30.64604023802942</v>
      </c>
      <c r="AO390" t="n">
        <v>-770.1648985607285</v>
      </c>
      <c r="AP390" t="n">
        <v>948145.8065600712</v>
      </c>
      <c r="AQ390" t="n">
        <v>0.2161352621752558</v>
      </c>
      <c r="AR390" t="n">
        <v>0.2133357346110846</v>
      </c>
      <c r="AS390" t="n">
        <v>0.1199771834158118</v>
      </c>
      <c r="AT390" t="n">
        <v>0.2476980657256182</v>
      </c>
      <c r="AU390" t="n">
        <v>0.2028537540722295</v>
      </c>
      <c r="AV390" t="n">
        <v>6.710541209751628</v>
      </c>
      <c r="AW390" t="n">
        <v>82.77786444072828</v>
      </c>
      <c r="AX390" t="n">
        <v>10465.54244721887</v>
      </c>
      <c r="AY390" t="n">
        <v>153720.2172513727</v>
      </c>
      <c r="AZ390" t="n">
        <v>186384.0077247486</v>
      </c>
      <c r="BA390" t="n">
        <v>18369.87748340796</v>
      </c>
      <c r="BB390" t="n">
        <v>39277.6851159291</v>
      </c>
      <c r="BC390" t="n">
        <v>57647.56259933706</v>
      </c>
      <c r="BD390" t="n">
        <v>1.221245327087672e-15</v>
      </c>
      <c r="BE390" t="n">
        <v>1.546260340209918</v>
      </c>
      <c r="BF390" t="n">
        <v>31.9175351796179</v>
      </c>
      <c r="BG390" t="n">
        <v>1.271494941588513</v>
      </c>
      <c r="BH390" t="n">
        <v>96.9507371925083</v>
      </c>
      <c r="BI390" t="n">
        <v>867.1156357532365</v>
      </c>
      <c r="BJ390" t="n">
        <v>232.4062867551474</v>
      </c>
      <c r="BK390" t="n">
        <v>41599.41438946784</v>
      </c>
      <c r="BL390" t="n">
        <v>55287.11388670356</v>
      </c>
      <c r="BM390" t="n">
        <v>2424.272108290523</v>
      </c>
      <c r="BN390" t="n">
        <v>2088.465322083842</v>
      </c>
      <c r="BO390" t="n">
        <v>13927.57896925071</v>
      </c>
      <c r="BP390" t="n">
        <v>0</v>
      </c>
      <c r="BQ390" t="n">
        <v>1.167562445825764</v>
      </c>
      <c r="BR390" t="n">
        <v>89.91075227331233</v>
      </c>
      <c r="BS390" t="n">
        <v>-96.94482338295654</v>
      </c>
      <c r="BT390" t="n">
        <v>2012.439646775583</v>
      </c>
      <c r="BU390" t="n">
        <v>1453.861766178904</v>
      </c>
      <c r="BV390" t="n">
        <v>26799.82663712</v>
      </c>
      <c r="BW390" t="n">
        <v>1727.3</v>
      </c>
      <c r="BX390" t="n">
        <v>15.98855</v>
      </c>
      <c r="BY390" t="inlineStr">
        <is>
          <t>2023-06-20 06:27:00</t>
        </is>
      </c>
      <c r="BZ390" t="inlineStr">
        <is>
          <t>2023-06-20 06:27:00</t>
        </is>
      </c>
      <c r="CA390" t="inlineStr">
        <is>
          <t>2023-06-20 06:27:00</t>
        </is>
      </c>
    </row>
    <row r="391">
      <c r="A391" t="n">
        <v>388</v>
      </c>
      <c r="B391" t="n">
        <v>201</v>
      </c>
      <c r="C391" t="n">
        <v>73</v>
      </c>
      <c r="D391" t="n">
        <v>803.6622189244212</v>
      </c>
      <c r="E391" t="n">
        <v>7.647019823981155</v>
      </c>
      <c r="F391" t="n">
        <v>116.9405156021138</v>
      </c>
      <c r="G391" t="n">
        <v>7115.25578189287</v>
      </c>
      <c r="H391" t="n">
        <v>235162.5769010234</v>
      </c>
      <c r="I391" t="n">
        <v>192392.6155747017</v>
      </c>
      <c r="J391" t="n">
        <v>-610.3577831058551</v>
      </c>
      <c r="K391" t="n">
        <v>208.7105205814972</v>
      </c>
      <c r="L391" t="n">
        <v>-261.7006424350245</v>
      </c>
      <c r="M391" t="n">
        <v>1.221245327087672e-15</v>
      </c>
      <c r="N391" t="n">
        <v>33.49902525055933</v>
      </c>
      <c r="O391" t="n">
        <v>96.9507371925083</v>
      </c>
      <c r="P391" t="n">
        <v>1.546260340209918</v>
      </c>
      <c r="Q391" t="n">
        <v>1.271494941588513</v>
      </c>
      <c r="R391" t="n">
        <v>867.1156357532365</v>
      </c>
      <c r="S391" t="n">
        <v>41.60545182384534</v>
      </c>
      <c r="T391" t="n">
        <v>898.7802249326704</v>
      </c>
      <c r="U391" t="n">
        <v>54889.64625291518</v>
      </c>
      <c r="V391" t="n">
        <v>252</v>
      </c>
      <c r="W391" t="n">
        <v>716</v>
      </c>
      <c r="X391" t="n">
        <v>178</v>
      </c>
      <c r="Y391" t="n">
        <v>0</v>
      </c>
      <c r="Z391" t="n">
        <v>0.2646571110800633</v>
      </c>
      <c r="AA391" t="n">
        <v>4.524081745739934</v>
      </c>
      <c r="AB391" t="n">
        <v>704.2424567426384</v>
      </c>
      <c r="AC391" t="n">
        <v>3414.527747239277</v>
      </c>
      <c r="AD391" t="n">
        <v>4898.600598152905</v>
      </c>
      <c r="AE391" t="n">
        <v>1.132946345663898</v>
      </c>
      <c r="AF391" t="n">
        <v>19.29265073006048</v>
      </c>
      <c r="AG391" t="n">
        <v>761.8247590369159</v>
      </c>
      <c r="AH391" t="n">
        <v>38347.41278970505</v>
      </c>
      <c r="AI391" t="n">
        <v>25842.58214963956</v>
      </c>
      <c r="AJ391" t="n">
        <v>-138.9730745643083</v>
      </c>
      <c r="AK391" t="n">
        <v>14.43360508988602</v>
      </c>
      <c r="AL391" t="n">
        <v>-4.353423122718635</v>
      </c>
      <c r="AM391" t="n">
        <v>-1.546260340209918</v>
      </c>
      <c r="AN391" t="n">
        <v>32.22753030897085</v>
      </c>
      <c r="AO391" t="n">
        <v>-770.1648985607285</v>
      </c>
      <c r="AP391" t="n">
        <v>948192.1767382213</v>
      </c>
      <c r="AQ391" t="n">
        <v>0.2161363599078657</v>
      </c>
      <c r="AR391" t="n">
        <v>0.2130212175191221</v>
      </c>
      <c r="AS391" t="n">
        <v>0.1199784449001956</v>
      </c>
      <c r="AT391" t="n">
        <v>0.248020186525188</v>
      </c>
      <c r="AU391" t="n">
        <v>0.2028437911476285</v>
      </c>
      <c r="AV391" t="n">
        <v>6.710515049245115</v>
      </c>
      <c r="AW391" t="n">
        <v>82.78280320431149</v>
      </c>
      <c r="AX391" t="n">
        <v>10465.49287445972</v>
      </c>
      <c r="AY391" t="n">
        <v>153719.8641403875</v>
      </c>
      <c r="AZ391" t="n">
        <v>186384.1545112661</v>
      </c>
      <c r="BA391" t="n">
        <v>18369.87748340796</v>
      </c>
      <c r="BB391" t="n">
        <v>39277.6851159291</v>
      </c>
      <c r="BC391" t="n">
        <v>57647.56259933706</v>
      </c>
      <c r="BD391" t="n">
        <v>1.221245327087672e-15</v>
      </c>
      <c r="BE391" t="n">
        <v>1.546260340209918</v>
      </c>
      <c r="BF391" t="n">
        <v>33.49902525055933</v>
      </c>
      <c r="BG391" t="n">
        <v>1.271494941588513</v>
      </c>
      <c r="BH391" t="n">
        <v>96.9507371925083</v>
      </c>
      <c r="BI391" t="n">
        <v>867.1156357532365</v>
      </c>
      <c r="BJ391" t="n">
        <v>232.4062867551474</v>
      </c>
      <c r="BK391" t="n">
        <v>41599.41438946784</v>
      </c>
      <c r="BL391" t="n">
        <v>58018.8216862407</v>
      </c>
      <c r="BM391" t="n">
        <v>2424.272108290523</v>
      </c>
      <c r="BN391" t="n">
        <v>2088.465322083842</v>
      </c>
      <c r="BO391" t="n">
        <v>13927.57896925071</v>
      </c>
      <c r="BP391" t="n">
        <v>0</v>
      </c>
      <c r="BQ391" t="n">
        <v>1.217294971862022</v>
      </c>
      <c r="BR391" t="n">
        <v>89.91075227331233</v>
      </c>
      <c r="BS391" t="n">
        <v>-96.94482338295654</v>
      </c>
      <c r="BT391" t="n">
        <v>2098.342638998011</v>
      </c>
      <c r="BU391" t="n">
        <v>1453.861766178904</v>
      </c>
      <c r="BV391" t="n">
        <v>26806</v>
      </c>
      <c r="BW391" t="n">
        <v>1727.345</v>
      </c>
      <c r="BX391" t="n">
        <v>15.99035</v>
      </c>
      <c r="BY391" t="inlineStr">
        <is>
          <t>2023-06-20 06:28:00</t>
        </is>
      </c>
      <c r="BZ391" t="inlineStr">
        <is>
          <t>2023-06-20 06:28:00</t>
        </is>
      </c>
      <c r="CA391" t="inlineStr">
        <is>
          <t>2023-06-20 06:28:00</t>
        </is>
      </c>
    </row>
    <row r="392">
      <c r="A392" t="n">
        <v>389</v>
      </c>
      <c r="B392" t="n">
        <v>201</v>
      </c>
      <c r="C392" t="n">
        <v>73</v>
      </c>
      <c r="D392" t="n">
        <v>803.6646879032588</v>
      </c>
      <c r="E392" t="n">
        <v>7.647019823981155</v>
      </c>
      <c r="F392" t="n">
        <v>116.9441903003887</v>
      </c>
      <c r="G392" t="n">
        <v>7115.25578189287</v>
      </c>
      <c r="H392" t="n">
        <v>235162.5769010234</v>
      </c>
      <c r="I392" t="n">
        <v>192392.6155747017</v>
      </c>
      <c r="J392" t="n">
        <v>-611.6448009503015</v>
      </c>
      <c r="K392" t="n">
        <v>208.7105205814972</v>
      </c>
      <c r="L392" t="n">
        <v>-261.7006424350245</v>
      </c>
      <c r="M392" t="n">
        <v>1.221245327087672e-15</v>
      </c>
      <c r="N392" t="n">
        <v>14.32932189206929</v>
      </c>
      <c r="O392" t="n">
        <v>96.9507371925083</v>
      </c>
      <c r="P392" t="n">
        <v>1.546260340209918</v>
      </c>
      <c r="Q392" t="n">
        <v>1.271494941588513</v>
      </c>
      <c r="R392" t="n">
        <v>867.1156357532365</v>
      </c>
      <c r="S392" t="n">
        <v>41.60545182384534</v>
      </c>
      <c r="T392" t="n">
        <v>918.3892781283821</v>
      </c>
      <c r="U392" t="n">
        <v>54889.64625291518</v>
      </c>
      <c r="V392" t="n">
        <v>252.6666666666667</v>
      </c>
      <c r="W392" t="n">
        <v>716</v>
      </c>
      <c r="X392" t="n">
        <v>178.6666666666667</v>
      </c>
      <c r="Y392" t="n">
        <v>0</v>
      </c>
      <c r="Z392" t="n">
        <v>0.2646571110800633</v>
      </c>
      <c r="AA392" t="n">
        <v>4.727062097298467</v>
      </c>
      <c r="AB392" t="n">
        <v>704.2424567426384</v>
      </c>
      <c r="AC392" t="n">
        <v>3414.527747239277</v>
      </c>
      <c r="AD392" t="n">
        <v>4898.600598152905</v>
      </c>
      <c r="AE392" t="n">
        <v>1.132946345663898</v>
      </c>
      <c r="AF392" t="n">
        <v>19.37122604869095</v>
      </c>
      <c r="AG392" t="n">
        <v>761.8247590369159</v>
      </c>
      <c r="AH392" t="n">
        <v>38347.41278970505</v>
      </c>
      <c r="AI392" t="n">
        <v>25842.58214963956</v>
      </c>
      <c r="AJ392" t="n">
        <v>-124.4050244046562</v>
      </c>
      <c r="AK392" t="n">
        <v>2.933427863338782</v>
      </c>
      <c r="AL392" t="n">
        <v>-0.9903697323364167</v>
      </c>
      <c r="AM392" t="n">
        <v>-1.546260340209918</v>
      </c>
      <c r="AN392" t="n">
        <v>13.0578269504808</v>
      </c>
      <c r="AO392" t="n">
        <v>-770.1648985607285</v>
      </c>
      <c r="AP392" t="n">
        <v>948260.7520094119</v>
      </c>
      <c r="AQ392" t="n">
        <v>0.2161705131919287</v>
      </c>
      <c r="AR392" t="n">
        <v>0.2130180063813591</v>
      </c>
      <c r="AS392" t="n">
        <v>0.1199832746962213</v>
      </c>
      <c r="AT392" t="n">
        <v>0.2479960382368036</v>
      </c>
      <c r="AU392" t="n">
        <v>0.2028321674936873</v>
      </c>
      <c r="AV392" t="n">
        <v>6.710342539744623</v>
      </c>
      <c r="AW392" t="n">
        <v>82.78469078914736</v>
      </c>
      <c r="AX392" t="n">
        <v>10465.36802224662</v>
      </c>
      <c r="AY392" t="n">
        <v>153719.4227923672</v>
      </c>
      <c r="AZ392" t="n">
        <v>186382.9273907926</v>
      </c>
      <c r="BA392" t="n">
        <v>18369.87748340796</v>
      </c>
      <c r="BB392" t="n">
        <v>39277.6851159291</v>
      </c>
      <c r="BC392" t="n">
        <v>57647.56259933706</v>
      </c>
      <c r="BD392" t="n">
        <v>1.221245327087672e-15</v>
      </c>
      <c r="BE392" t="n">
        <v>1.546260340209918</v>
      </c>
      <c r="BF392" t="n">
        <v>14.32932189206929</v>
      </c>
      <c r="BG392" t="n">
        <v>1.271494941588513</v>
      </c>
      <c r="BH392" t="n">
        <v>96.9507371925083</v>
      </c>
      <c r="BI392" t="n">
        <v>867.1156357532365</v>
      </c>
      <c r="BJ392" t="n">
        <v>232.4062867551474</v>
      </c>
      <c r="BK392" t="n">
        <v>41599.41438946784</v>
      </c>
      <c r="BL392" t="n">
        <v>24897.44921075944</v>
      </c>
      <c r="BM392" t="n">
        <v>2424.272108290523</v>
      </c>
      <c r="BN392" t="n">
        <v>2088.465322083842</v>
      </c>
      <c r="BO392" t="n">
        <v>13927.57896925071</v>
      </c>
      <c r="BP392" t="n">
        <v>0</v>
      </c>
      <c r="BQ392" t="n">
        <v>0.5052300426931926</v>
      </c>
      <c r="BR392" t="n">
        <v>89.91075227331233</v>
      </c>
      <c r="BS392" t="n">
        <v>-96.94482338295654</v>
      </c>
      <c r="BT392" t="n">
        <v>868.0383768674952</v>
      </c>
      <c r="BU392" t="n">
        <v>1453.861766178904</v>
      </c>
      <c r="BV392" t="n">
        <v>26817.04552817</v>
      </c>
      <c r="BW392" t="n">
        <v>1727.79786187</v>
      </c>
      <c r="BX392" t="n">
        <v>15.996</v>
      </c>
      <c r="BY392" t="inlineStr">
        <is>
          <t>2023-06-20 06:29:00</t>
        </is>
      </c>
      <c r="BZ392" t="inlineStr">
        <is>
          <t>2023-06-20 06:29:00</t>
        </is>
      </c>
      <c r="CA392" t="inlineStr">
        <is>
          <t>2023-06-20 06:29:00</t>
        </is>
      </c>
    </row>
    <row r="393">
      <c r="A393" t="n">
        <v>390</v>
      </c>
      <c r="B393" t="n">
        <v>201</v>
      </c>
      <c r="C393" t="n">
        <v>73</v>
      </c>
      <c r="D393" t="n">
        <v>803.8103644181133</v>
      </c>
      <c r="E393" t="n">
        <v>7.643420853690853</v>
      </c>
      <c r="F393" t="n">
        <v>117.0446870590503</v>
      </c>
      <c r="G393" t="n">
        <v>7115.25578189287</v>
      </c>
      <c r="H393" t="n">
        <v>235162.5769010234</v>
      </c>
      <c r="I393" t="n">
        <v>192495.0850462219</v>
      </c>
      <c r="J393" t="n">
        <v>-612.2883098725247</v>
      </c>
      <c r="K393" t="n">
        <v>208.7105205814972</v>
      </c>
      <c r="L393" t="n">
        <v>-261.7006424350245</v>
      </c>
      <c r="M393" t="n">
        <v>1.221245327087672e-15</v>
      </c>
      <c r="N393" t="n">
        <v>6.651368481079822</v>
      </c>
      <c r="O393" t="n">
        <v>96.9507371925083</v>
      </c>
      <c r="P393" t="n">
        <v>1.546260340209918</v>
      </c>
      <c r="Q393" t="n">
        <v>1.271494941588513</v>
      </c>
      <c r="R393" t="n">
        <v>867.1156357532365</v>
      </c>
      <c r="S393" t="n">
        <v>41.60927236124451</v>
      </c>
      <c r="T393" t="n">
        <v>930.1007029944936</v>
      </c>
      <c r="U393" t="n">
        <v>54889.64625291518</v>
      </c>
      <c r="V393" t="n">
        <v>253.6666666666667</v>
      </c>
      <c r="W393" t="n">
        <v>716</v>
      </c>
      <c r="X393" t="n">
        <v>179.6666666666667</v>
      </c>
      <c r="Y393" t="n">
        <v>0</v>
      </c>
      <c r="Z393" t="n">
        <v>0.2648786781889376</v>
      </c>
      <c r="AA393" t="n">
        <v>4.828972364774844</v>
      </c>
      <c r="AB393" t="n">
        <v>704.2424567426384</v>
      </c>
      <c r="AC393" t="n">
        <v>3414.527747239277</v>
      </c>
      <c r="AD393" t="n">
        <v>4898.601178808861</v>
      </c>
      <c r="AE393" t="n">
        <v>1.133032111016314</v>
      </c>
      <c r="AF393" t="n">
        <v>19.41076044150149</v>
      </c>
      <c r="AG393" t="n">
        <v>761.8247590369159</v>
      </c>
      <c r="AH393" t="n">
        <v>38347.41278970505</v>
      </c>
      <c r="AI393" t="n">
        <v>25842.58237440289</v>
      </c>
      <c r="AJ393" t="n">
        <v>-122.9853142216706</v>
      </c>
      <c r="AK393" t="n">
        <v>-2.830208114956632</v>
      </c>
      <c r="AL393" t="n">
        <v>2.51388055611494</v>
      </c>
      <c r="AM393" t="n">
        <v>-1.546260340209918</v>
      </c>
      <c r="AN393" t="n">
        <v>5.379873539491339</v>
      </c>
      <c r="AO393" t="n">
        <v>-770.1648985607285</v>
      </c>
      <c r="AP393" t="n">
        <v>948446.8897081822</v>
      </c>
      <c r="AQ393" t="n">
        <v>0.216217145102998</v>
      </c>
      <c r="AR393" t="n">
        <v>0.21304054210458</v>
      </c>
      <c r="AS393" t="n">
        <v>0.1200021136894414</v>
      </c>
      <c r="AT393" t="n">
        <v>0.2479498669924656</v>
      </c>
      <c r="AU393" t="n">
        <v>0.2027903321105149</v>
      </c>
      <c r="AV393" t="n">
        <v>6.709520539668234</v>
      </c>
      <c r="AW393" t="n">
        <v>82.90726933726455</v>
      </c>
      <c r="AX393" t="n">
        <v>10464.35502371941</v>
      </c>
      <c r="AY393" t="n">
        <v>153708.228628137</v>
      </c>
      <c r="AZ393" t="n">
        <v>186368.2028598747</v>
      </c>
      <c r="BA393" t="n">
        <v>18369.87748340796</v>
      </c>
      <c r="BB393" t="n">
        <v>39277.6851159291</v>
      </c>
      <c r="BC393" t="n">
        <v>57647.56259933706</v>
      </c>
      <c r="BD393" t="n">
        <v>1.221245327087672e-15</v>
      </c>
      <c r="BE393" t="n">
        <v>1.546260340209918</v>
      </c>
      <c r="BF393" t="n">
        <v>6.651368481079822</v>
      </c>
      <c r="BG393" t="n">
        <v>1.271494941588513</v>
      </c>
      <c r="BH393" t="n">
        <v>96.9507371925083</v>
      </c>
      <c r="BI393" t="n">
        <v>867.1156357532365</v>
      </c>
      <c r="BJ393" t="n">
        <v>232.4062867551474</v>
      </c>
      <c r="BK393" t="n">
        <v>41599.41438946784</v>
      </c>
      <c r="BL393" t="n">
        <v>11631.70795114413</v>
      </c>
      <c r="BM393" t="n">
        <v>2424.272108290523</v>
      </c>
      <c r="BN393" t="n">
        <v>2088.465322083842</v>
      </c>
      <c r="BO393" t="n">
        <v>13927.57896925071</v>
      </c>
      <c r="BP393" t="n">
        <v>0</v>
      </c>
      <c r="BQ393" t="n">
        <v>1.426193370250346</v>
      </c>
      <c r="BR393" t="n">
        <v>89.91075227331233</v>
      </c>
      <c r="BS393" t="n">
        <v>-96.94482338295654</v>
      </c>
      <c r="BT393" t="n">
        <v>2459.417628440276</v>
      </c>
      <c r="BU393" t="n">
        <v>1453.861766178904</v>
      </c>
      <c r="BV393" t="n">
        <v>26812.90000000001</v>
      </c>
      <c r="BW393" t="n">
        <v>1727.90810762</v>
      </c>
      <c r="BX393" t="n">
        <v>16</v>
      </c>
      <c r="BY393" t="inlineStr">
        <is>
          <t>2023-06-20 06:30:00</t>
        </is>
      </c>
      <c r="BZ393" t="inlineStr">
        <is>
          <t>2023-06-20 06:30:00</t>
        </is>
      </c>
      <c r="CA393" t="inlineStr">
        <is>
          <t>2023-06-20 06:30:00</t>
        </is>
      </c>
    </row>
    <row r="394">
      <c r="A394" t="n">
        <v>391</v>
      </c>
      <c r="B394" t="n">
        <v>201</v>
      </c>
      <c r="C394" t="n">
        <v>73</v>
      </c>
      <c r="D394" t="n">
        <v>803.845663036503</v>
      </c>
      <c r="E394" t="n">
        <v>7.661508657894636</v>
      </c>
      <c r="F394" t="n">
        <v>117.0673635835315</v>
      </c>
      <c r="G394" t="n">
        <v>7115.25578189287</v>
      </c>
      <c r="H394" t="n">
        <v>235162.5769010234</v>
      </c>
      <c r="I394" t="n">
        <v>192025.3020857211</v>
      </c>
      <c r="J394" t="n">
        <v>-612.2883098725247</v>
      </c>
      <c r="K394" t="n">
        <v>208.7105205814972</v>
      </c>
      <c r="L394" t="n">
        <v>-261.7006424350245</v>
      </c>
      <c r="M394" t="n">
        <v>1.221245327087672e-15</v>
      </c>
      <c r="N394" t="n">
        <v>7.604817615207604</v>
      </c>
      <c r="O394" t="n">
        <v>96.9507371925083</v>
      </c>
      <c r="P394" t="n">
        <v>1.546260340209918</v>
      </c>
      <c r="Q394" t="n">
        <v>1.271494941588513</v>
      </c>
      <c r="R394" t="n">
        <v>867.1156357532365</v>
      </c>
      <c r="S394" t="n">
        <v>41.63061236836595</v>
      </c>
      <c r="T394" t="n">
        <v>931.0541521286215</v>
      </c>
      <c r="U394" t="n">
        <v>54889.64625291518</v>
      </c>
      <c r="V394" t="n">
        <v>254</v>
      </c>
      <c r="W394" t="n">
        <v>716</v>
      </c>
      <c r="X394" t="n">
        <v>180.6666666666667</v>
      </c>
      <c r="Y394" t="n">
        <v>0</v>
      </c>
      <c r="Z394" t="n">
        <v>0.2653549952665077</v>
      </c>
      <c r="AA394" t="n">
        <v>4.829145697959444</v>
      </c>
      <c r="AB394" t="n">
        <v>704.2424567426384</v>
      </c>
      <c r="AC394" t="n">
        <v>3414.527747239277</v>
      </c>
      <c r="AD394" t="n">
        <v>4898.602159668591</v>
      </c>
      <c r="AE394" t="n">
        <v>1.1332166780538</v>
      </c>
      <c r="AF394" t="n">
        <v>19.41084709558519</v>
      </c>
      <c r="AG394" t="n">
        <v>761.8247590369159</v>
      </c>
      <c r="AH394" t="n">
        <v>38347.41278970505</v>
      </c>
      <c r="AI394" t="n">
        <v>25842.58275407656</v>
      </c>
      <c r="AJ394" t="n">
        <v>-130.7220423636037</v>
      </c>
      <c r="AK394" t="n">
        <v>-3.152275979971102</v>
      </c>
      <c r="AL394" t="n">
        <v>0.9735507589929687</v>
      </c>
      <c r="AM394" t="n">
        <v>-1.546260340209918</v>
      </c>
      <c r="AN394" t="n">
        <v>6.333322673619119</v>
      </c>
      <c r="AO394" t="n">
        <v>-770.1648985607285</v>
      </c>
      <c r="AP394" t="n">
        <v>948639.3100595493</v>
      </c>
      <c r="AQ394" t="n">
        <v>0.215987285599431</v>
      </c>
      <c r="AR394" t="n">
        <v>0.2131921601588314</v>
      </c>
      <c r="AS394" t="n">
        <v>0.1200077746126075</v>
      </c>
      <c r="AT394" t="n">
        <v>0.2478995732717414</v>
      </c>
      <c r="AU394" t="n">
        <v>0.2029132063573887</v>
      </c>
      <c r="AV394" t="n">
        <v>6.709751492882842</v>
      </c>
      <c r="AW394" t="n">
        <v>82.93472649584193</v>
      </c>
      <c r="AX394" t="n">
        <v>10464.04087772454</v>
      </c>
      <c r="AY394" t="n">
        <v>153706.0784913407</v>
      </c>
      <c r="AZ394" t="n">
        <v>186367.6315219607</v>
      </c>
      <c r="BA394" t="n">
        <v>18369.87748340796</v>
      </c>
      <c r="BB394" t="n">
        <v>39277.6851159291</v>
      </c>
      <c r="BC394" t="n">
        <v>57647.56259933706</v>
      </c>
      <c r="BD394" t="n">
        <v>1.221245327087672e-15</v>
      </c>
      <c r="BE394" t="n">
        <v>1.546260340209918</v>
      </c>
      <c r="BF394" t="n">
        <v>7.604817615207604</v>
      </c>
      <c r="BG394" t="n">
        <v>1.271494941588513</v>
      </c>
      <c r="BH394" t="n">
        <v>96.9507371925083</v>
      </c>
      <c r="BI394" t="n">
        <v>867.1156357532365</v>
      </c>
      <c r="BJ394" t="n">
        <v>232.4062867551474</v>
      </c>
      <c r="BK394" t="n">
        <v>41599.41438946784</v>
      </c>
      <c r="BL394" t="n">
        <v>13279.18044020679</v>
      </c>
      <c r="BM394" t="n">
        <v>2424.272108290523</v>
      </c>
      <c r="BN394" t="n">
        <v>2088.465322083842</v>
      </c>
      <c r="BO394" t="n">
        <v>13927.57896925071</v>
      </c>
      <c r="BP394" t="n">
        <v>0</v>
      </c>
      <c r="BQ394" t="n">
        <v>2.064691266321129</v>
      </c>
      <c r="BR394" t="n">
        <v>89.91075227331233</v>
      </c>
      <c r="BS394" t="n">
        <v>-96.94482338295654</v>
      </c>
      <c r="BT394" t="n">
        <v>3562.683319759296</v>
      </c>
      <c r="BU394" t="n">
        <v>1453.861766178904</v>
      </c>
      <c r="BV394" t="n">
        <v>26807.46749999</v>
      </c>
      <c r="BW394" t="n">
        <v>1727.9541595</v>
      </c>
      <c r="BX394" t="n">
        <v>15.995</v>
      </c>
      <c r="BY394" t="inlineStr">
        <is>
          <t>2023-06-20 06:31:00</t>
        </is>
      </c>
      <c r="BZ394" t="inlineStr">
        <is>
          <t>2023-06-20 06:31:00</t>
        </is>
      </c>
      <c r="CA394" t="inlineStr">
        <is>
          <t>2023-06-20 06:31:00</t>
        </is>
      </c>
    </row>
    <row r="395">
      <c r="A395" t="n">
        <v>392</v>
      </c>
      <c r="B395" t="n">
        <v>201</v>
      </c>
      <c r="C395" t="n">
        <v>73</v>
      </c>
      <c r="D395" t="n">
        <v>803.8601921397682</v>
      </c>
      <c r="E395" t="n">
        <v>7.671432520165337</v>
      </c>
      <c r="F395" t="n">
        <v>117.0768769657841</v>
      </c>
      <c r="G395" t="n">
        <v>7115.25578189287</v>
      </c>
      <c r="H395" t="n">
        <v>235162.5769010234</v>
      </c>
      <c r="I395" t="n">
        <v>191764.7932375906</v>
      </c>
      <c r="J395" t="n">
        <v>-612.2883098725247</v>
      </c>
      <c r="K395" t="n">
        <v>208.7105205814972</v>
      </c>
      <c r="L395" t="n">
        <v>-261.7006424350245</v>
      </c>
      <c r="M395" t="n">
        <v>1.221245327087672e-15</v>
      </c>
      <c r="N395" t="n">
        <v>7.604817615207604</v>
      </c>
      <c r="O395" t="n">
        <v>96.9507371925083</v>
      </c>
      <c r="P395" t="n">
        <v>1.546260340209918</v>
      </c>
      <c r="Q395" t="n">
        <v>1.271494941588513</v>
      </c>
      <c r="R395" t="n">
        <v>867.1156357532365</v>
      </c>
      <c r="S395" t="n">
        <v>41.64032723757686</v>
      </c>
      <c r="T395" t="n">
        <v>931.0541521286215</v>
      </c>
      <c r="U395" t="n">
        <v>54889.64625291518</v>
      </c>
      <c r="V395" t="n">
        <v>254</v>
      </c>
      <c r="W395" t="n">
        <v>716</v>
      </c>
      <c r="X395" t="n">
        <v>181</v>
      </c>
      <c r="Y395" t="n">
        <v>0</v>
      </c>
      <c r="Z395" t="n">
        <v>0.2655376984189605</v>
      </c>
      <c r="AA395" t="n">
        <v>4.829159150856706</v>
      </c>
      <c r="AB395" t="n">
        <v>704.2424567426384</v>
      </c>
      <c r="AC395" t="n">
        <v>3414.527747239277</v>
      </c>
      <c r="AD395" t="n">
        <v>4898.602504934468</v>
      </c>
      <c r="AE395" t="n">
        <v>1.133287456625325</v>
      </c>
      <c r="AF395" t="n">
        <v>19.41086054848245</v>
      </c>
      <c r="AG395" t="n">
        <v>761.8247590369159</v>
      </c>
      <c r="AH395" t="n">
        <v>38347.41278970505</v>
      </c>
      <c r="AI395" t="n">
        <v>25842.58288772255</v>
      </c>
      <c r="AJ395" t="n">
        <v>-125.3603846287749</v>
      </c>
      <c r="AK395" t="n">
        <v>-5.97637397335384</v>
      </c>
      <c r="AL395" t="n">
        <v>3.078093091934658</v>
      </c>
      <c r="AM395" t="n">
        <v>-1.546260340209918</v>
      </c>
      <c r="AN395" t="n">
        <v>6.333322673619119</v>
      </c>
      <c r="AO395" t="n">
        <v>-770.1648985607285</v>
      </c>
      <c r="AP395" t="n">
        <v>948628.1118270255</v>
      </c>
      <c r="AQ395" t="n">
        <v>0.2167877676346227</v>
      </c>
      <c r="AR395" t="n">
        <v>0.2132416648039916</v>
      </c>
      <c r="AS395" t="n">
        <v>0.1199716883913393</v>
      </c>
      <c r="AT395" t="n">
        <v>0.2479099241733431</v>
      </c>
      <c r="AU395" t="n">
        <v>0.2020889549967032</v>
      </c>
      <c r="AV395" t="n">
        <v>6.710119170334397</v>
      </c>
      <c r="AW395" t="n">
        <v>82.94986618573978</v>
      </c>
      <c r="AX395" t="n">
        <v>10464.62409757857</v>
      </c>
      <c r="AY395" t="n">
        <v>153710.8484086727</v>
      </c>
      <c r="AZ395" t="n">
        <v>186373.384200594</v>
      </c>
      <c r="BA395" t="n">
        <v>18369.87748340796</v>
      </c>
      <c r="BB395" t="n">
        <v>39277.6851159291</v>
      </c>
      <c r="BC395" t="n">
        <v>57647.56259933706</v>
      </c>
      <c r="BD395" t="n">
        <v>1.221245327087672e-15</v>
      </c>
      <c r="BE395" t="n">
        <v>1.546260340209918</v>
      </c>
      <c r="BF395" t="n">
        <v>7.604817615207604</v>
      </c>
      <c r="BG395" t="n">
        <v>1.271494941588513</v>
      </c>
      <c r="BH395" t="n">
        <v>96.9507371925083</v>
      </c>
      <c r="BI395" t="n">
        <v>867.1156357532365</v>
      </c>
      <c r="BJ395" t="n">
        <v>232.4062867551474</v>
      </c>
      <c r="BK395" t="n">
        <v>41599.41438946784</v>
      </c>
      <c r="BL395" t="n">
        <v>13279.18044020679</v>
      </c>
      <c r="BM395" t="n">
        <v>2424.272108290523</v>
      </c>
      <c r="BN395" t="n">
        <v>2088.465322083842</v>
      </c>
      <c r="BO395" t="n">
        <v>13927.57896925071</v>
      </c>
      <c r="BP395" t="n">
        <v>0</v>
      </c>
      <c r="BQ395" t="n">
        <v>2.064691266321129</v>
      </c>
      <c r="BR395" t="n">
        <v>89.91075227331233</v>
      </c>
      <c r="BS395" t="n">
        <v>-96.94482338295654</v>
      </c>
      <c r="BT395" t="n">
        <v>3562.683319759296</v>
      </c>
      <c r="BU395" t="n">
        <v>1453.861766178904</v>
      </c>
      <c r="BV395" t="n">
        <v>26815.385</v>
      </c>
      <c r="BW395" t="n">
        <v>1728.6</v>
      </c>
      <c r="BX395" t="n">
        <v>16.00159888</v>
      </c>
      <c r="BY395" t="inlineStr">
        <is>
          <t>2023-06-20 06:32:00</t>
        </is>
      </c>
      <c r="BZ395" t="inlineStr">
        <is>
          <t>2023-06-20 06:32:00</t>
        </is>
      </c>
      <c r="CA395" t="inlineStr">
        <is>
          <t>2023-06-20 06:32:00</t>
        </is>
      </c>
    </row>
    <row r="396">
      <c r="A396" t="n">
        <v>393</v>
      </c>
      <c r="B396" t="n">
        <v>201</v>
      </c>
      <c r="C396" t="n">
        <v>73</v>
      </c>
      <c r="D396" t="n">
        <v>803.8679571015522</v>
      </c>
      <c r="E396" t="n">
        <v>7.671433268849387</v>
      </c>
      <c r="F396" t="n">
        <v>117.082167467995</v>
      </c>
      <c r="G396" t="n">
        <v>7115.25578189287</v>
      </c>
      <c r="H396" t="n">
        <v>235162.5769010234</v>
      </c>
      <c r="I396" t="n">
        <v>191764.7932375906</v>
      </c>
      <c r="J396" t="n">
        <v>-612.2883098725247</v>
      </c>
      <c r="K396" t="n">
        <v>208.7105205814972</v>
      </c>
      <c r="L396" t="n">
        <v>-261.7006424350245</v>
      </c>
      <c r="M396" t="n">
        <v>1.221245327087672e-15</v>
      </c>
      <c r="N396" t="n">
        <v>7.604817615207604</v>
      </c>
      <c r="O396" t="n">
        <v>994.5430954276907</v>
      </c>
      <c r="P396" t="n">
        <v>1.546260340209918</v>
      </c>
      <c r="Q396" t="n">
        <v>1.271494941588513</v>
      </c>
      <c r="R396" t="n">
        <v>867.1156357532365</v>
      </c>
      <c r="S396" t="n">
        <v>41.64032723757686</v>
      </c>
      <c r="T396" t="n">
        <v>931.0541521286215</v>
      </c>
      <c r="U396" t="n">
        <v>55787.23861115036</v>
      </c>
      <c r="V396" t="n">
        <v>255.3333333333333</v>
      </c>
      <c r="W396" t="n">
        <v>716</v>
      </c>
      <c r="X396" t="n">
        <v>181</v>
      </c>
      <c r="Y396" t="n">
        <v>0</v>
      </c>
      <c r="Z396" t="n">
        <v>0.2655377010876391</v>
      </c>
      <c r="AA396" t="n">
        <v>4.829166677767732</v>
      </c>
      <c r="AB396" t="n">
        <v>713.9964548298826</v>
      </c>
      <c r="AC396" t="n">
        <v>3414.527747239277</v>
      </c>
      <c r="AD396" t="n">
        <v>4898.602504934468</v>
      </c>
      <c r="AE396" t="n">
        <v>1.133287459294004</v>
      </c>
      <c r="AF396" t="n">
        <v>19.41086807539348</v>
      </c>
      <c r="AG396" t="n">
        <v>765.6003266461036</v>
      </c>
      <c r="AH396" t="n">
        <v>38347.41278970505</v>
      </c>
      <c r="AI396" t="n">
        <v>25842.58288772255</v>
      </c>
      <c r="AJ396" t="n">
        <v>-119.0993187960541</v>
      </c>
      <c r="AK396" t="n">
        <v>-6.597056188673846</v>
      </c>
      <c r="AL396" t="n">
        <v>5.178363576905177</v>
      </c>
      <c r="AM396" t="n">
        <v>-1.546260340209918</v>
      </c>
      <c r="AN396" t="n">
        <v>6.333322673619119</v>
      </c>
      <c r="AO396" t="n">
        <v>127.4274596744538</v>
      </c>
      <c r="AP396" t="n">
        <v>948822.4777794055</v>
      </c>
      <c r="AQ396" t="n">
        <v>0.2168081188497944</v>
      </c>
      <c r="AR396" t="n">
        <v>0.2132949990779056</v>
      </c>
      <c r="AS396" t="n">
        <v>0.1199965974846151</v>
      </c>
      <c r="AT396" t="n">
        <v>0.2478517169017112</v>
      </c>
      <c r="AU396" t="n">
        <v>0.2020485676859737</v>
      </c>
      <c r="AV396" t="n">
        <v>6.709919108325675</v>
      </c>
      <c r="AW396" t="n">
        <v>82.95433773996903</v>
      </c>
      <c r="AX396" t="n">
        <v>10464.19620691235</v>
      </c>
      <c r="AY396" t="n">
        <v>153709.1185686639</v>
      </c>
      <c r="AZ396" t="n">
        <v>186372.4309862646</v>
      </c>
      <c r="BA396" t="n">
        <v>18369.87748340796</v>
      </c>
      <c r="BB396" t="n">
        <v>39277.6851159291</v>
      </c>
      <c r="BC396" t="n">
        <v>57647.56259933706</v>
      </c>
      <c r="BD396" t="n">
        <v>1.221245327087672e-15</v>
      </c>
      <c r="BE396" t="n">
        <v>1.546260340209918</v>
      </c>
      <c r="BF396" t="n">
        <v>7.604817615207604</v>
      </c>
      <c r="BG396" t="n">
        <v>1.271494941588513</v>
      </c>
      <c r="BH396" t="n">
        <v>994.5430954276907</v>
      </c>
      <c r="BI396" t="n">
        <v>867.1156357532365</v>
      </c>
      <c r="BJ396" t="n">
        <v>232.4062867551474</v>
      </c>
      <c r="BK396" t="n">
        <v>41599.41438946784</v>
      </c>
      <c r="BL396" t="n">
        <v>13279.18044020679</v>
      </c>
      <c r="BM396" t="n">
        <v>2424.272108290523</v>
      </c>
      <c r="BN396" t="n">
        <v>16452.08829958294</v>
      </c>
      <c r="BO396" t="n">
        <v>13927.57896925071</v>
      </c>
      <c r="BP396" t="n">
        <v>0</v>
      </c>
      <c r="BQ396" t="n">
        <v>2.064691266321129</v>
      </c>
      <c r="BR396" t="n">
        <v>288.1398712275736</v>
      </c>
      <c r="BS396" t="n">
        <v>-96.94482338295654</v>
      </c>
      <c r="BT396" t="n">
        <v>3562.683319759296</v>
      </c>
      <c r="BU396" t="n">
        <v>4626.001437041384</v>
      </c>
      <c r="BV396" t="n">
        <v>26817.5</v>
      </c>
      <c r="BW396" t="n">
        <v>1728.42408368</v>
      </c>
      <c r="BX396" t="n">
        <v>16.00239</v>
      </c>
      <c r="BY396" t="inlineStr">
        <is>
          <t>2023-06-20 06:33:00</t>
        </is>
      </c>
      <c r="BZ396" t="inlineStr">
        <is>
          <t>2023-06-20 06:33:00</t>
        </is>
      </c>
      <c r="CA396" t="inlineStr">
        <is>
          <t>2023-06-20 06:33:00</t>
        </is>
      </c>
    </row>
    <row r="397">
      <c r="A397" t="n">
        <v>394</v>
      </c>
      <c r="B397" t="n">
        <v>201</v>
      </c>
      <c r="C397" t="n">
        <v>73</v>
      </c>
      <c r="D397" t="n">
        <v>803.873112293511</v>
      </c>
      <c r="E397" t="n">
        <v>7.67143854484393</v>
      </c>
      <c r="F397" t="n">
        <v>116.8303411598553</v>
      </c>
      <c r="G397" t="n">
        <v>7096.547636502261</v>
      </c>
      <c r="H397" t="n">
        <v>235905.8249124427</v>
      </c>
      <c r="I397" t="n">
        <v>191764.7932375906</v>
      </c>
      <c r="J397" t="n">
        <v>-612.2883098725247</v>
      </c>
      <c r="K397" t="n">
        <v>208.7105205814972</v>
      </c>
      <c r="L397" t="n">
        <v>-261.7006424350245</v>
      </c>
      <c r="M397" t="n">
        <v>1.221245327087672e-15</v>
      </c>
      <c r="N397" t="n">
        <v>7.604817615207604</v>
      </c>
      <c r="O397" t="n">
        <v>1443.339274545282</v>
      </c>
      <c r="P397" t="n">
        <v>1.546260340209918</v>
      </c>
      <c r="Q397" t="n">
        <v>1.271494941588513</v>
      </c>
      <c r="R397" t="n">
        <v>867.1156357532365</v>
      </c>
      <c r="S397" t="n">
        <v>41.64032723757686</v>
      </c>
      <c r="T397" t="n">
        <v>931.6574319682228</v>
      </c>
      <c r="U397" t="n">
        <v>56254.74861067592</v>
      </c>
      <c r="V397" t="n">
        <v>256</v>
      </c>
      <c r="W397" t="n">
        <v>716</v>
      </c>
      <c r="X397" t="n">
        <v>182.3333333333333</v>
      </c>
      <c r="Y397" t="n">
        <v>0</v>
      </c>
      <c r="Z397" t="n">
        <v>0.2655377199064001</v>
      </c>
      <c r="AA397" t="n">
        <v>4.830719292743447</v>
      </c>
      <c r="AB397" t="n">
        <v>718.8743326392834</v>
      </c>
      <c r="AC397" t="n">
        <v>3414.528291064407</v>
      </c>
      <c r="AD397" t="n">
        <v>4898.602504934468</v>
      </c>
      <c r="AE397" t="n">
        <v>1.133287478112765</v>
      </c>
      <c r="AF397" t="n">
        <v>19.41147201161997</v>
      </c>
      <c r="AG397" t="n">
        <v>767.4885415212384</v>
      </c>
      <c r="AH397" t="n">
        <v>38347.41300020802</v>
      </c>
      <c r="AI397" t="n">
        <v>25842.58288772255</v>
      </c>
      <c r="AJ397" t="n">
        <v>-118.5246253696086</v>
      </c>
      <c r="AK397" t="n">
        <v>-6.221157612465633</v>
      </c>
      <c r="AL397" t="n">
        <v>5.492864431920998</v>
      </c>
      <c r="AM397" t="n">
        <v>-1.546260340209918</v>
      </c>
      <c r="AN397" t="n">
        <v>6.333322673619119</v>
      </c>
      <c r="AO397" t="n">
        <v>576.223638792045</v>
      </c>
      <c r="AP397" t="n">
        <v>948839.023104428</v>
      </c>
      <c r="AQ397" t="n">
        <v>0.2168214593601576</v>
      </c>
      <c r="AR397" t="n">
        <v>0.2132792107970302</v>
      </c>
      <c r="AS397" t="n">
        <v>0.1200004375864221</v>
      </c>
      <c r="AT397" t="n">
        <v>0.247854817882903</v>
      </c>
      <c r="AU397" t="n">
        <v>0.2020440743734871</v>
      </c>
      <c r="AV397" t="n">
        <v>6.709827382070863</v>
      </c>
      <c r="AW397" t="n">
        <v>82.95892478497409</v>
      </c>
      <c r="AX397" t="n">
        <v>10464.09294575754</v>
      </c>
      <c r="AY397" t="n">
        <v>153707.7977486148</v>
      </c>
      <c r="AZ397" t="n">
        <v>186371.1576436538</v>
      </c>
      <c r="BA397" t="n">
        <v>18369.87748340796</v>
      </c>
      <c r="BB397" t="n">
        <v>39277.6851159291</v>
      </c>
      <c r="BC397" t="n">
        <v>57647.56259933706</v>
      </c>
      <c r="BD397" t="n">
        <v>1.221245327087672e-15</v>
      </c>
      <c r="BE397" t="n">
        <v>1.546260340209918</v>
      </c>
      <c r="BF397" t="n">
        <v>7.604817615207604</v>
      </c>
      <c r="BG397" t="n">
        <v>1.271494941588513</v>
      </c>
      <c r="BH397" t="n">
        <v>1443.339274545282</v>
      </c>
      <c r="BI397" t="n">
        <v>867.1156357532365</v>
      </c>
      <c r="BJ397" t="n">
        <v>232.4062867551474</v>
      </c>
      <c r="BK397" t="n">
        <v>41599.41438946784</v>
      </c>
      <c r="BL397" t="n">
        <v>13279.18044020679</v>
      </c>
      <c r="BM397" t="n">
        <v>2424.272108290523</v>
      </c>
      <c r="BN397" t="n">
        <v>23633.89978833249</v>
      </c>
      <c r="BO397" t="n">
        <v>13927.57896925071</v>
      </c>
      <c r="BP397" t="n">
        <v>0</v>
      </c>
      <c r="BQ397" t="n">
        <v>2.064691266321129</v>
      </c>
      <c r="BR397" t="n">
        <v>387.2544307047042</v>
      </c>
      <c r="BS397" t="n">
        <v>-96.94482338295654</v>
      </c>
      <c r="BT397" t="n">
        <v>3562.683319759296</v>
      </c>
      <c r="BU397" t="n">
        <v>6212.071272472623</v>
      </c>
      <c r="BV397" t="n">
        <v>26817</v>
      </c>
      <c r="BW397" t="n">
        <v>1728.42301308</v>
      </c>
      <c r="BX397" t="n">
        <v>16.0021</v>
      </c>
      <c r="BY397" t="inlineStr">
        <is>
          <t>2023-06-20 06:34:00</t>
        </is>
      </c>
      <c r="BZ397" t="inlineStr">
        <is>
          <t>2023-06-20 06:34:00</t>
        </is>
      </c>
      <c r="CA397" t="inlineStr">
        <is>
          <t>2023-06-20 06:34:00</t>
        </is>
      </c>
    </row>
    <row r="398">
      <c r="A398" t="n">
        <v>395</v>
      </c>
      <c r="B398" t="n">
        <v>201</v>
      </c>
      <c r="C398" t="n">
        <v>73</v>
      </c>
      <c r="D398" t="n">
        <v>804.0062262662145</v>
      </c>
      <c r="E398" t="n">
        <v>7.671439019402889</v>
      </c>
      <c r="F398" t="n">
        <v>116.7046809817132</v>
      </c>
      <c r="G398" t="n">
        <v>7096.798354563921</v>
      </c>
      <c r="H398" t="n">
        <v>236277.4489181525</v>
      </c>
      <c r="I398" t="n">
        <v>191764.7932375906</v>
      </c>
      <c r="J398" t="n">
        <v>-612.2883098725247</v>
      </c>
      <c r="K398" t="n">
        <v>208.7105205814972</v>
      </c>
      <c r="L398" t="n">
        <v>-261.7006424350245</v>
      </c>
      <c r="M398" t="n">
        <v>1.221245327087672e-15</v>
      </c>
      <c r="N398" t="n">
        <v>7.604817615207604</v>
      </c>
      <c r="O398" t="n">
        <v>1443.339274545282</v>
      </c>
      <c r="P398" t="n">
        <v>1.546260340209918</v>
      </c>
      <c r="Q398" t="n">
        <v>1.271494941588513</v>
      </c>
      <c r="R398" t="n">
        <v>867.1156357532365</v>
      </c>
      <c r="S398" t="n">
        <v>41.64032723757686</v>
      </c>
      <c r="T398" t="n">
        <v>931.9590718880232</v>
      </c>
      <c r="U398" t="n">
        <v>56264.10552087991</v>
      </c>
      <c r="V398" t="n">
        <v>256</v>
      </c>
      <c r="W398" t="n">
        <v>716</v>
      </c>
      <c r="X398" t="n">
        <v>183</v>
      </c>
      <c r="Y398" t="n">
        <v>0</v>
      </c>
      <c r="Z398" t="n">
        <v>0.2655377215986011</v>
      </c>
      <c r="AA398" t="n">
        <v>4.831495726753105</v>
      </c>
      <c r="AB398" t="n">
        <v>719.1616892779031</v>
      </c>
      <c r="AC398" t="n">
        <v>3414.528562976971</v>
      </c>
      <c r="AD398" t="n">
        <v>4898.602504934468</v>
      </c>
      <c r="AE398" t="n">
        <v>1.133287479804966</v>
      </c>
      <c r="AF398" t="n">
        <v>19.41177410625501</v>
      </c>
      <c r="AG398" t="n">
        <v>767.7756743122387</v>
      </c>
      <c r="AH398" t="n">
        <v>38347.41310545951</v>
      </c>
      <c r="AI398" t="n">
        <v>25842.58288772255</v>
      </c>
      <c r="AJ398" t="n">
        <v>-118.681850718804</v>
      </c>
      <c r="AK398" t="n">
        <v>-5.303643330081706</v>
      </c>
      <c r="AL398" t="n">
        <v>5.721433141974029</v>
      </c>
      <c r="AM398" t="n">
        <v>-1.546260340209918</v>
      </c>
      <c r="AN398" t="n">
        <v>6.333322673619119</v>
      </c>
      <c r="AO398" t="n">
        <v>576.223638792045</v>
      </c>
      <c r="AP398" t="n">
        <v>948836.0332472798</v>
      </c>
      <c r="AQ398" t="n">
        <v>0.216818249147864</v>
      </c>
      <c r="AR398" t="n">
        <v>0.2125885610263187</v>
      </c>
      <c r="AS398" t="n">
        <v>0.1195253306067629</v>
      </c>
      <c r="AT398" t="n">
        <v>0.24902318860982</v>
      </c>
      <c r="AU398" t="n">
        <v>0.2020446706092345</v>
      </c>
      <c r="AV398" t="n">
        <v>6.709333628879819</v>
      </c>
      <c r="AW398" t="n">
        <v>82.95713708321267</v>
      </c>
      <c r="AX398" t="n">
        <v>10477.33582070305</v>
      </c>
      <c r="AY398" t="n">
        <v>153700.4814387102</v>
      </c>
      <c r="AZ398" t="n">
        <v>186358.7410765943</v>
      </c>
      <c r="BA398" t="n">
        <v>18369.87748340796</v>
      </c>
      <c r="BB398" t="n">
        <v>39277.6851159291</v>
      </c>
      <c r="BC398" t="n">
        <v>57647.56259933706</v>
      </c>
      <c r="BD398" t="n">
        <v>1.221245327087672e-15</v>
      </c>
      <c r="BE398" t="n">
        <v>1.546260340209918</v>
      </c>
      <c r="BF398" t="n">
        <v>7.604817615207604</v>
      </c>
      <c r="BG398" t="n">
        <v>1.271494941588513</v>
      </c>
      <c r="BH398" t="n">
        <v>1443.339274545282</v>
      </c>
      <c r="BI398" t="n">
        <v>867.1156357532365</v>
      </c>
      <c r="BJ398" t="n">
        <v>232.4062867551474</v>
      </c>
      <c r="BK398" t="n">
        <v>41599.41438946784</v>
      </c>
      <c r="BL398" t="n">
        <v>13279.18044020679</v>
      </c>
      <c r="BM398" t="n">
        <v>2424.272108290523</v>
      </c>
      <c r="BN398" t="n">
        <v>23633.89978833249</v>
      </c>
      <c r="BO398" t="n">
        <v>13927.57896925071</v>
      </c>
      <c r="BP398" t="n">
        <v>0</v>
      </c>
      <c r="BQ398" t="n">
        <v>2.064691266321129</v>
      </c>
      <c r="BR398" t="n">
        <v>387.2544307047042</v>
      </c>
      <c r="BS398" t="n">
        <v>-96.94482338295654</v>
      </c>
      <c r="BT398" t="n">
        <v>3562.683319759296</v>
      </c>
      <c r="BU398" t="n">
        <v>6212.071272472623</v>
      </c>
      <c r="BV398" t="n">
        <v>26817.09747845</v>
      </c>
      <c r="BW398" t="n">
        <v>1728.206242</v>
      </c>
      <c r="BX398" t="n">
        <v>16.00165</v>
      </c>
      <c r="BY398" t="inlineStr">
        <is>
          <t>2023-06-20 06:35:00</t>
        </is>
      </c>
      <c r="BZ398" t="inlineStr">
        <is>
          <t>2023-06-20 06:35:00</t>
        </is>
      </c>
      <c r="CA398" t="inlineStr">
        <is>
          <t>2023-06-20 06:35:00</t>
        </is>
      </c>
    </row>
    <row r="399">
      <c r="A399" t="n">
        <v>396</v>
      </c>
      <c r="B399" t="n">
        <v>201</v>
      </c>
      <c r="C399" t="n">
        <v>73</v>
      </c>
      <c r="D399" t="n">
        <v>804.0856602218296</v>
      </c>
      <c r="E399" t="n">
        <v>7.662730056958034</v>
      </c>
      <c r="F399" t="n">
        <v>116.7283356543524</v>
      </c>
      <c r="G399" t="n">
        <v>7102.51589678935</v>
      </c>
      <c r="H399" t="n">
        <v>236277.4489181525</v>
      </c>
      <c r="I399" t="n">
        <v>191986.3926441782</v>
      </c>
      <c r="J399" t="n">
        <v>-612.2883098725247</v>
      </c>
      <c r="K399" t="n">
        <v>208.7105205814972</v>
      </c>
      <c r="L399" t="n">
        <v>-261.7006424350245</v>
      </c>
      <c r="M399" t="n">
        <v>1.221245327087672e-15</v>
      </c>
      <c r="N399" t="n">
        <v>7.604817615207604</v>
      </c>
      <c r="O399" t="n">
        <v>1443.339274545282</v>
      </c>
      <c r="P399" t="n">
        <v>1.546260340209918</v>
      </c>
      <c r="Q399" t="n">
        <v>1.271494941588513</v>
      </c>
      <c r="R399" t="n">
        <v>867.1156357532365</v>
      </c>
      <c r="S399" t="n">
        <v>41.64999006109174</v>
      </c>
      <c r="T399" t="n">
        <v>931.9808337939367</v>
      </c>
      <c r="U399" t="n">
        <v>56264.10552087991</v>
      </c>
      <c r="V399" t="n">
        <v>256</v>
      </c>
      <c r="W399" t="n">
        <v>716</v>
      </c>
      <c r="X399" t="n">
        <v>185</v>
      </c>
      <c r="Y399" t="n">
        <v>0</v>
      </c>
      <c r="Z399" t="n">
        <v>0.2664915826686275</v>
      </c>
      <c r="AA399" t="n">
        <v>4.832078789172898</v>
      </c>
      <c r="AB399" t="n">
        <v>719.3327191420764</v>
      </c>
      <c r="AC399" t="n">
        <v>3414.528562976971</v>
      </c>
      <c r="AD399" t="n">
        <v>4898.603560329354</v>
      </c>
      <c r="AE399" t="n">
        <v>1.133656676884411</v>
      </c>
      <c r="AF399" t="n">
        <v>19.41200082196883</v>
      </c>
      <c r="AG399" t="n">
        <v>767.9467041764123</v>
      </c>
      <c r="AH399" t="n">
        <v>38347.41310545951</v>
      </c>
      <c r="AI399" t="n">
        <v>25842.58329621884</v>
      </c>
      <c r="AJ399" t="n">
        <v>-117.7012528457505</v>
      </c>
      <c r="AK399" t="n">
        <v>-4.000424292439395</v>
      </c>
      <c r="AL399" t="n">
        <v>4.663713189116954</v>
      </c>
      <c r="AM399" t="n">
        <v>-1.546260340209918</v>
      </c>
      <c r="AN399" t="n">
        <v>6.333322673619119</v>
      </c>
      <c r="AO399" t="n">
        <v>576.223638792045</v>
      </c>
      <c r="AP399" t="n">
        <v>948974.4019411127</v>
      </c>
      <c r="AQ399" t="n">
        <v>0.2167874365868071</v>
      </c>
      <c r="AR399" t="n">
        <v>0.2125344558616777</v>
      </c>
      <c r="AS399" t="n">
        <v>0.1196665401701263</v>
      </c>
      <c r="AT399" t="n">
        <v>0.2489943358781858</v>
      </c>
      <c r="AU399" t="n">
        <v>0.2020172315032033</v>
      </c>
      <c r="AV399" t="n">
        <v>6.708977068532022</v>
      </c>
      <c r="AW399" t="n">
        <v>82.95595140263381</v>
      </c>
      <c r="AX399" t="n">
        <v>10484.00700119806</v>
      </c>
      <c r="AY399" t="n">
        <v>153694.02623075</v>
      </c>
      <c r="AZ399" t="n">
        <v>186350.4643026647</v>
      </c>
      <c r="BA399" t="n">
        <v>18369.87748340796</v>
      </c>
      <c r="BB399" t="n">
        <v>39277.6851159291</v>
      </c>
      <c r="BC399" t="n">
        <v>57647.56259933706</v>
      </c>
      <c r="BD399" t="n">
        <v>1.221245327087672e-15</v>
      </c>
      <c r="BE399" t="n">
        <v>1.546260340209918</v>
      </c>
      <c r="BF399" t="n">
        <v>7.604817615207604</v>
      </c>
      <c r="BG399" t="n">
        <v>1.271494941588513</v>
      </c>
      <c r="BH399" t="n">
        <v>1443.339274545282</v>
      </c>
      <c r="BI399" t="n">
        <v>867.1156357532365</v>
      </c>
      <c r="BJ399" t="n">
        <v>232.4062867551474</v>
      </c>
      <c r="BK399" t="n">
        <v>41599.41438946784</v>
      </c>
      <c r="BL399" t="n">
        <v>13279.18044020679</v>
      </c>
      <c r="BM399" t="n">
        <v>2424.272108290523</v>
      </c>
      <c r="BN399" t="n">
        <v>23633.89978833249</v>
      </c>
      <c r="BO399" t="n">
        <v>13927.57896925071</v>
      </c>
      <c r="BP399" t="n">
        <v>0</v>
      </c>
      <c r="BQ399" t="n">
        <v>2.064691266321129</v>
      </c>
      <c r="BR399" t="n">
        <v>387.2544307047042</v>
      </c>
      <c r="BS399" t="n">
        <v>-96.94482338295654</v>
      </c>
      <c r="BT399" t="n">
        <v>3562.683319759296</v>
      </c>
      <c r="BU399" t="n">
        <v>6212.071272472623</v>
      </c>
      <c r="BV399" t="n">
        <v>26818</v>
      </c>
      <c r="BW399" t="n">
        <v>1728.00596988</v>
      </c>
      <c r="BX399" t="n">
        <v>16.00462841</v>
      </c>
      <c r="BY399" t="inlineStr">
        <is>
          <t>2023-06-20 06:36:00</t>
        </is>
      </c>
      <c r="BZ399" t="inlineStr">
        <is>
          <t>2023-06-20 06:36:00</t>
        </is>
      </c>
      <c r="CA399" t="inlineStr">
        <is>
          <t>2023-06-20 06:36:00</t>
        </is>
      </c>
    </row>
    <row r="400">
      <c r="A400" t="n">
        <v>397</v>
      </c>
      <c r="B400" t="n">
        <v>201</v>
      </c>
      <c r="C400" t="n">
        <v>73</v>
      </c>
      <c r="D400" t="n">
        <v>804.1579121150897</v>
      </c>
      <c r="E400" t="n">
        <v>7.658637767911723</v>
      </c>
      <c r="F400" t="n">
        <v>116.7411014438478</v>
      </c>
      <c r="G400" t="n">
        <v>7107.233105642225</v>
      </c>
      <c r="H400" t="n">
        <v>236269.2720139263</v>
      </c>
      <c r="I400" t="n">
        <v>192097.192347472</v>
      </c>
      <c r="J400" t="n">
        <v>-604.1109972100409</v>
      </c>
      <c r="K400" t="n">
        <v>208.7105205814972</v>
      </c>
      <c r="L400" t="n">
        <v>-261.7006424350245</v>
      </c>
      <c r="M400" t="n">
        <v>0.07422920026437237</v>
      </c>
      <c r="N400" t="n">
        <v>8.078727324126765</v>
      </c>
      <c r="O400" t="n">
        <v>1443.339274545282</v>
      </c>
      <c r="P400" t="n">
        <v>1.366973629837023</v>
      </c>
      <c r="Q400" t="n">
        <v>1.271494941588513</v>
      </c>
      <c r="R400" t="n">
        <v>906.8697241185795</v>
      </c>
      <c r="S400" t="n">
        <v>41.90833738348645</v>
      </c>
      <c r="T400" t="n">
        <v>932.4656244558126</v>
      </c>
      <c r="U400" t="n">
        <v>56303.85960924524</v>
      </c>
      <c r="V400" t="n">
        <v>257.3333333333333</v>
      </c>
      <c r="W400" t="n">
        <v>717.3333333333334</v>
      </c>
      <c r="X400" t="n">
        <v>186</v>
      </c>
      <c r="Y400" t="n">
        <v>0</v>
      </c>
      <c r="Z400" t="n">
        <v>0.267711719783122</v>
      </c>
      <c r="AA400" t="n">
        <v>4.832438419015481</v>
      </c>
      <c r="AB400" t="n">
        <v>719.473978169121</v>
      </c>
      <c r="AC400" t="n">
        <v>3414.730235007718</v>
      </c>
      <c r="AD400" t="n">
        <v>4898.604088026796</v>
      </c>
      <c r="AE400" t="n">
        <v>1.134129492324075</v>
      </c>
      <c r="AF400" t="n">
        <v>19.41214128164286</v>
      </c>
      <c r="AG400" t="n">
        <v>768.0879632034565</v>
      </c>
      <c r="AH400" t="n">
        <v>38347.49116213091</v>
      </c>
      <c r="AI400" t="n">
        <v>25842.58350046699</v>
      </c>
      <c r="AJ400" t="n">
        <v>-111.1207062259829</v>
      </c>
      <c r="AK400" t="n">
        <v>-4.396865211850272</v>
      </c>
      <c r="AL400" t="n">
        <v>1.976926417339917</v>
      </c>
      <c r="AM400" t="n">
        <v>-1.292744429572652</v>
      </c>
      <c r="AN400" t="n">
        <v>6.80723238253828</v>
      </c>
      <c r="AO400" t="n">
        <v>536.4695504267021</v>
      </c>
      <c r="AP400" t="n">
        <v>949111.7129915012</v>
      </c>
      <c r="AQ400" t="n">
        <v>0.2163942488316089</v>
      </c>
      <c r="AR400" t="n">
        <v>0.212542488686476</v>
      </c>
      <c r="AS400" t="n">
        <v>0.1197679115622181</v>
      </c>
      <c r="AT400" t="n">
        <v>0.2489583130651362</v>
      </c>
      <c r="AU400" t="n">
        <v>0.2023370378545607</v>
      </c>
      <c r="AV400" t="n">
        <v>6.709282812933843</v>
      </c>
      <c r="AW400" t="n">
        <v>82.95852893537773</v>
      </c>
      <c r="AX400" t="n">
        <v>10489.63291550677</v>
      </c>
      <c r="AY400" t="n">
        <v>153693.9117215781</v>
      </c>
      <c r="AZ400" t="n">
        <v>186349.8012407538</v>
      </c>
      <c r="BA400" t="n">
        <v>14190.41604633005</v>
      </c>
      <c r="BB400" t="n">
        <v>39277.6851159291</v>
      </c>
      <c r="BC400" t="n">
        <v>53468.10116225915</v>
      </c>
      <c r="BD400" t="n">
        <v>0.07422920026437237</v>
      </c>
      <c r="BE400" t="n">
        <v>1.366973629837023</v>
      </c>
      <c r="BF400" t="n">
        <v>8.078727324126765</v>
      </c>
      <c r="BG400" t="n">
        <v>1.271494941588513</v>
      </c>
      <c r="BH400" t="n">
        <v>1443.339274545282</v>
      </c>
      <c r="BI400" t="n">
        <v>906.8697241185795</v>
      </c>
      <c r="BJ400" t="n">
        <v>2222.93650208119</v>
      </c>
      <c r="BK400" t="n">
        <v>36791.66200991067</v>
      </c>
      <c r="BL400" t="n">
        <v>14098.19119916088</v>
      </c>
      <c r="BM400" t="n">
        <v>2424.272108290523</v>
      </c>
      <c r="BN400" t="n">
        <v>23633.89978833249</v>
      </c>
      <c r="BO400" t="n">
        <v>14564.04722439245</v>
      </c>
      <c r="BP400" t="n">
        <v>0.0743707184104077</v>
      </c>
      <c r="BQ400" t="n">
        <v>2.357668263825567</v>
      </c>
      <c r="BR400" t="n">
        <v>387.2544307047042</v>
      </c>
      <c r="BS400" t="n">
        <v>1897.380342511048</v>
      </c>
      <c r="BT400" t="n">
        <v>4069.006166846465</v>
      </c>
      <c r="BU400" t="n">
        <v>6212.071272472623</v>
      </c>
      <c r="BV400" t="n">
        <v>26815.99974453</v>
      </c>
      <c r="BW400" t="n">
        <v>1728.2</v>
      </c>
      <c r="BX400" t="n">
        <v>16.01013333</v>
      </c>
      <c r="BY400" t="inlineStr">
        <is>
          <t>2023-06-20 06:37:00</t>
        </is>
      </c>
      <c r="BZ400" t="inlineStr">
        <is>
          <t>2023-06-20 06:37:00</t>
        </is>
      </c>
      <c r="CA400" t="inlineStr">
        <is>
          <t>2023-06-20 06:37:00</t>
        </is>
      </c>
    </row>
    <row r="401">
      <c r="A401" t="n">
        <v>398</v>
      </c>
      <c r="B401" t="n">
        <v>201</v>
      </c>
      <c r="C401" t="n">
        <v>73</v>
      </c>
      <c r="D401" t="n">
        <v>804.2344855831158</v>
      </c>
      <c r="E401" t="n">
        <v>7.659065197542925</v>
      </c>
      <c r="F401" t="n">
        <v>116.7425305653571</v>
      </c>
      <c r="G401" t="n">
        <v>7112.008590274086</v>
      </c>
      <c r="H401" t="n">
        <v>236265.1835618132</v>
      </c>
      <c r="I401" t="n">
        <v>192097.192347472</v>
      </c>
      <c r="J401" t="n">
        <v>-600.022340878799</v>
      </c>
      <c r="K401" t="n">
        <v>208.7105205814972</v>
      </c>
      <c r="L401" t="n">
        <v>-261.7006424350245</v>
      </c>
      <c r="M401" t="n">
        <v>0.1113438003965579</v>
      </c>
      <c r="N401" t="n">
        <v>8.315682178586345</v>
      </c>
      <c r="O401" t="n">
        <v>1443.339274545282</v>
      </c>
      <c r="P401" t="n">
        <v>1.277330274650576</v>
      </c>
      <c r="Q401" t="n">
        <v>1.271494941588513</v>
      </c>
      <c r="R401" t="n">
        <v>926.7467683012509</v>
      </c>
      <c r="S401" t="n">
        <v>42.03509533880508</v>
      </c>
      <c r="T401" t="n">
        <v>932.7025793102722</v>
      </c>
      <c r="U401" t="n">
        <v>56323.73665342792</v>
      </c>
      <c r="V401" t="n">
        <v>258</v>
      </c>
      <c r="W401" t="n">
        <v>718</v>
      </c>
      <c r="X401" t="n">
        <v>186</v>
      </c>
      <c r="Y401" t="n">
        <v>0</v>
      </c>
      <c r="Z401" t="n">
        <v>0.2680843539012095</v>
      </c>
      <c r="AA401" t="n">
        <v>4.832473708851244</v>
      </c>
      <c r="AB401" t="n">
        <v>719.617157008759</v>
      </c>
      <c r="AC401" t="n">
        <v>3414.831071023092</v>
      </c>
      <c r="AD401" t="n">
        <v>4898.604088026796</v>
      </c>
      <c r="AE401" t="n">
        <v>1.134274631602392</v>
      </c>
      <c r="AF401" t="n">
        <v>19.41215607307084</v>
      </c>
      <c r="AG401" t="n">
        <v>768.2311420430947</v>
      </c>
      <c r="AH401" t="n">
        <v>38347.53019046662</v>
      </c>
      <c r="AI401" t="n">
        <v>25842.58350046699</v>
      </c>
      <c r="AJ401" t="n">
        <v>-108.4120972285183</v>
      </c>
      <c r="AK401" t="n">
        <v>-4.849503737085976</v>
      </c>
      <c r="AL401" t="n">
        <v>-0.252046622241572</v>
      </c>
      <c r="AM401" t="n">
        <v>-1.165986474254019</v>
      </c>
      <c r="AN401" t="n">
        <v>7.04418723699786</v>
      </c>
      <c r="AO401" t="n">
        <v>516.5925062440306</v>
      </c>
      <c r="AP401" t="n">
        <v>949234.1397130952</v>
      </c>
      <c r="AQ401" t="n">
        <v>0.216357608555717</v>
      </c>
      <c r="AR401" t="n">
        <v>0.2125418409163381</v>
      </c>
      <c r="AS401" t="n">
        <v>0.1198732165945003</v>
      </c>
      <c r="AT401" t="n">
        <v>0.2489132819002344</v>
      </c>
      <c r="AU401" t="n">
        <v>0.2023140520332102</v>
      </c>
      <c r="AV401" t="n">
        <v>6.709513633777926</v>
      </c>
      <c r="AW401" t="n">
        <v>82.95495904096801</v>
      </c>
      <c r="AX401" t="n">
        <v>10494.69272083375</v>
      </c>
      <c r="AY401" t="n">
        <v>153684.5825974279</v>
      </c>
      <c r="AZ401" t="n">
        <v>186338.6241928554</v>
      </c>
      <c r="BA401" t="n">
        <v>12100.68532779109</v>
      </c>
      <c r="BB401" t="n">
        <v>39277.6851159291</v>
      </c>
      <c r="BC401" t="n">
        <v>51378.37044372019</v>
      </c>
      <c r="BD401" t="n">
        <v>0.1113438003965579</v>
      </c>
      <c r="BE401" t="n">
        <v>1.277330274650576</v>
      </c>
      <c r="BF401" t="n">
        <v>8.315682178586345</v>
      </c>
      <c r="BG401" t="n">
        <v>1.271494941588513</v>
      </c>
      <c r="BH401" t="n">
        <v>1443.339274545282</v>
      </c>
      <c r="BI401" t="n">
        <v>926.7467683012509</v>
      </c>
      <c r="BJ401" t="n">
        <v>3218.201609744212</v>
      </c>
      <c r="BK401" t="n">
        <v>34387.78582013208</v>
      </c>
      <c r="BL401" t="n">
        <v>14507.69657863793</v>
      </c>
      <c r="BM401" t="n">
        <v>2424.272108290523</v>
      </c>
      <c r="BN401" t="n">
        <v>23633.89978833249</v>
      </c>
      <c r="BO401" t="n">
        <v>14882.28135196332</v>
      </c>
      <c r="BP401" t="n">
        <v>0.1115560776156115</v>
      </c>
      <c r="BQ401" t="n">
        <v>2.504156762577786</v>
      </c>
      <c r="BR401" t="n">
        <v>387.2544307047042</v>
      </c>
      <c r="BS401" t="n">
        <v>2894.542925458051</v>
      </c>
      <c r="BT401" t="n">
        <v>4322.16759039005</v>
      </c>
      <c r="BU401" t="n">
        <v>6212.071272472623</v>
      </c>
      <c r="BV401" t="n">
        <v>26815.55067144</v>
      </c>
      <c r="BW401" t="n">
        <v>1728.20916076</v>
      </c>
      <c r="BX401" t="n">
        <v>16.01353529</v>
      </c>
      <c r="BY401" t="inlineStr">
        <is>
          <t>2023-06-20 06:38:00</t>
        </is>
      </c>
      <c r="BZ401" t="inlineStr">
        <is>
          <t>2023-06-20 06:38:00</t>
        </is>
      </c>
      <c r="CA401" t="inlineStr">
        <is>
          <t>2023-06-20 06:38:00</t>
        </is>
      </c>
    </row>
    <row r="402">
      <c r="A402" t="n">
        <v>399</v>
      </c>
      <c r="B402" t="n">
        <v>201</v>
      </c>
      <c r="C402" t="n">
        <v>73</v>
      </c>
      <c r="D402" t="n">
        <v>804.2382503048617</v>
      </c>
      <c r="E402" t="n">
        <v>7.669529522352427</v>
      </c>
      <c r="F402" t="n">
        <v>116.6306031266572</v>
      </c>
      <c r="G402" t="n">
        <v>7112.106462893959</v>
      </c>
      <c r="H402" t="n">
        <v>236265.1835618132</v>
      </c>
      <c r="I402" t="n">
        <v>192029.1920263347</v>
      </c>
      <c r="J402" t="n">
        <v>-600.022340878799</v>
      </c>
      <c r="K402" t="n">
        <v>208.7105205814972</v>
      </c>
      <c r="L402" t="n">
        <v>-261.7006424350245</v>
      </c>
      <c r="M402" t="n">
        <v>0.1113438003965579</v>
      </c>
      <c r="N402" t="n">
        <v>8.315682178586345</v>
      </c>
      <c r="O402" t="n">
        <v>1443.339274545282</v>
      </c>
      <c r="P402" t="n">
        <v>1.277330274650576</v>
      </c>
      <c r="Q402" t="n">
        <v>1.271494941588513</v>
      </c>
      <c r="R402" t="n">
        <v>926.7467683012509</v>
      </c>
      <c r="S402" t="n">
        <v>42.04500371081711</v>
      </c>
      <c r="T402" t="n">
        <v>932.8956042106771</v>
      </c>
      <c r="U402" t="n">
        <v>56323.73665342792</v>
      </c>
      <c r="V402" t="n">
        <v>258</v>
      </c>
      <c r="W402" t="n">
        <v>718</v>
      </c>
      <c r="X402" t="n">
        <v>187.3333333333333</v>
      </c>
      <c r="Y402" t="n">
        <v>0</v>
      </c>
      <c r="Z402" t="n">
        <v>0.2686215353601549</v>
      </c>
      <c r="AA402" t="n">
        <v>4.83352113362569</v>
      </c>
      <c r="AB402" t="n">
        <v>719.6200920778732</v>
      </c>
      <c r="AC402" t="n">
        <v>3414.831071023092</v>
      </c>
      <c r="AD402" t="n">
        <v>4898.604819846442</v>
      </c>
      <c r="AE402" t="n">
        <v>1.134482581879659</v>
      </c>
      <c r="AF402" t="n">
        <v>19.41256255201905</v>
      </c>
      <c r="AG402" t="n">
        <v>768.2340771122086</v>
      </c>
      <c r="AH402" t="n">
        <v>38347.53019046662</v>
      </c>
      <c r="AI402" t="n">
        <v>25842.58378370965</v>
      </c>
      <c r="AJ402" t="n">
        <v>-117.526386515176</v>
      </c>
      <c r="AK402" t="n">
        <v>-4.395875360762653</v>
      </c>
      <c r="AL402" t="n">
        <v>-0.784374536226539</v>
      </c>
      <c r="AM402" t="n">
        <v>-1.165986474254019</v>
      </c>
      <c r="AN402" t="n">
        <v>7.04418723699786</v>
      </c>
      <c r="AO402" t="n">
        <v>516.5925062440306</v>
      </c>
      <c r="AP402" t="n">
        <v>949337.5819189291</v>
      </c>
      <c r="AQ402" t="n">
        <v>0.2163424842882855</v>
      </c>
      <c r="AR402" t="n">
        <v>0.2125224099582562</v>
      </c>
      <c r="AS402" t="n">
        <v>0.1199661771663254</v>
      </c>
      <c r="AT402" t="n">
        <v>0.2488787059160809</v>
      </c>
      <c r="AU402" t="n">
        <v>0.2022902226710519</v>
      </c>
      <c r="AV402" t="n">
        <v>6.709424219308642</v>
      </c>
      <c r="AW402" t="n">
        <v>82.9551684307025</v>
      </c>
      <c r="AX402" t="n">
        <v>10494.41618836623</v>
      </c>
      <c r="AY402" t="n">
        <v>153681.4333190009</v>
      </c>
      <c r="AZ402" t="n">
        <v>186335.8343939911</v>
      </c>
      <c r="BA402" t="n">
        <v>12100.68532779109</v>
      </c>
      <c r="BB402" t="n">
        <v>39277.6851159291</v>
      </c>
      <c r="BC402" t="n">
        <v>51378.37044372019</v>
      </c>
      <c r="BD402" t="n">
        <v>0.1113438003965579</v>
      </c>
      <c r="BE402" t="n">
        <v>1.277330274650576</v>
      </c>
      <c r="BF402" t="n">
        <v>8.315682178586345</v>
      </c>
      <c r="BG402" t="n">
        <v>1.271494941588513</v>
      </c>
      <c r="BH402" t="n">
        <v>1443.339274545282</v>
      </c>
      <c r="BI402" t="n">
        <v>926.7467683012509</v>
      </c>
      <c r="BJ402" t="n">
        <v>3218.201609744212</v>
      </c>
      <c r="BK402" t="n">
        <v>34387.78582013208</v>
      </c>
      <c r="BL402" t="n">
        <v>14507.69657863793</v>
      </c>
      <c r="BM402" t="n">
        <v>2424.272108290523</v>
      </c>
      <c r="BN402" t="n">
        <v>23633.89978833249</v>
      </c>
      <c r="BO402" t="n">
        <v>14882.28135196332</v>
      </c>
      <c r="BP402" t="n">
        <v>0.1115560776156115</v>
      </c>
      <c r="BQ402" t="n">
        <v>2.504156762577786</v>
      </c>
      <c r="BR402" t="n">
        <v>387.2544307047042</v>
      </c>
      <c r="BS402" t="n">
        <v>2894.542925458051</v>
      </c>
      <c r="BT402" t="n">
        <v>4322.16759039005</v>
      </c>
      <c r="BU402" t="n">
        <v>6212.071272472623</v>
      </c>
      <c r="BV402" t="n">
        <v>26804.04999998999</v>
      </c>
      <c r="BW402" t="n">
        <v>1728.10798406</v>
      </c>
      <c r="BX402" t="n">
        <v>16.01338</v>
      </c>
      <c r="BY402" t="inlineStr">
        <is>
          <t>2023-06-20 06:39:00</t>
        </is>
      </c>
      <c r="BZ402" t="inlineStr">
        <is>
          <t>2023-06-20 06:39:00</t>
        </is>
      </c>
      <c r="CA402" t="inlineStr">
        <is>
          <t>2023-06-20 06:39:00</t>
        </is>
      </c>
    </row>
    <row r="403">
      <c r="A403" t="n">
        <v>400</v>
      </c>
      <c r="B403" t="n">
        <v>201</v>
      </c>
      <c r="C403" t="n">
        <v>73</v>
      </c>
      <c r="D403" t="n">
        <v>804.2497926069342</v>
      </c>
      <c r="E403" t="n">
        <v>7.675148586979318</v>
      </c>
      <c r="F403" t="n">
        <v>116.5750907686533</v>
      </c>
      <c r="G403" t="n">
        <v>7112.171107514613</v>
      </c>
      <c r="H403" t="n">
        <v>236265.1835618132</v>
      </c>
      <c r="I403" t="n">
        <v>191995.1918657661</v>
      </c>
      <c r="J403" t="n">
        <v>-600.022340878799</v>
      </c>
      <c r="K403" t="n">
        <v>208.7105205814972</v>
      </c>
      <c r="L403" t="n">
        <v>-261.7006424350245</v>
      </c>
      <c r="M403" t="n">
        <v>0.1113438003965579</v>
      </c>
      <c r="N403" t="n">
        <v>8.315682178586345</v>
      </c>
      <c r="O403" t="n">
        <v>1480.220284996713</v>
      </c>
      <c r="P403" t="n">
        <v>1.277330274650576</v>
      </c>
      <c r="Q403" t="n">
        <v>1.271494941588513</v>
      </c>
      <c r="R403" t="n">
        <v>926.7467683012509</v>
      </c>
      <c r="S403" t="n">
        <v>42.04995789682312</v>
      </c>
      <c r="T403" t="n">
        <v>932.9921166608796</v>
      </c>
      <c r="U403" t="n">
        <v>56360.61766387935</v>
      </c>
      <c r="V403" t="n">
        <v>258.6666666666667</v>
      </c>
      <c r="W403" t="n">
        <v>718</v>
      </c>
      <c r="X403" t="n">
        <v>188</v>
      </c>
      <c r="Y403" t="n">
        <v>0</v>
      </c>
      <c r="Z403" t="n">
        <v>0.2688914989189739</v>
      </c>
      <c r="AA403" t="n">
        <v>4.834045368323784</v>
      </c>
      <c r="AB403" t="n">
        <v>719.9440145910762</v>
      </c>
      <c r="AC403" t="n">
        <v>3414.831071023092</v>
      </c>
      <c r="AD403" t="n">
        <v>4898.605185756266</v>
      </c>
      <c r="AE403" t="n">
        <v>1.134587929847638</v>
      </c>
      <c r="AF403" t="n">
        <v>19.41276631380403</v>
      </c>
      <c r="AG403" t="n">
        <v>768.3606357083754</v>
      </c>
      <c r="AH403" t="n">
        <v>38347.53019046662</v>
      </c>
      <c r="AI403" t="n">
        <v>25842.58392533097</v>
      </c>
      <c r="AJ403" t="n">
        <v>-128.6851380332193</v>
      </c>
      <c r="AK403" t="n">
        <v>-3.651199529654501</v>
      </c>
      <c r="AL403" t="n">
        <v>2.128396148755807</v>
      </c>
      <c r="AM403" t="n">
        <v>-1.165986474254019</v>
      </c>
      <c r="AN403" t="n">
        <v>7.04418723699786</v>
      </c>
      <c r="AO403" t="n">
        <v>553.473516695462</v>
      </c>
      <c r="AP403" t="n">
        <v>949277.9443866754</v>
      </c>
      <c r="AQ403" t="n">
        <v>0.216706228876964</v>
      </c>
      <c r="AR403" t="n">
        <v>0.2122164331104627</v>
      </c>
      <c r="AS403" t="n">
        <v>0.1199742015120345</v>
      </c>
      <c r="AT403" t="n">
        <v>0.2489017957331662</v>
      </c>
      <c r="AU403" t="n">
        <v>0.2022013407673725</v>
      </c>
      <c r="AV403" t="n">
        <v>6.71032813752646</v>
      </c>
      <c r="AW403" t="n">
        <v>82.9578203010209</v>
      </c>
      <c r="AX403" t="n">
        <v>10494.62171195062</v>
      </c>
      <c r="AY403" t="n">
        <v>153682.3950998732</v>
      </c>
      <c r="AZ403" t="n">
        <v>186337.7658945982</v>
      </c>
      <c r="BA403" t="n">
        <v>12100.68532779109</v>
      </c>
      <c r="BB403" t="n">
        <v>39277.6851159291</v>
      </c>
      <c r="BC403" t="n">
        <v>51378.37044372019</v>
      </c>
      <c r="BD403" t="n">
        <v>0.1113438003965579</v>
      </c>
      <c r="BE403" t="n">
        <v>1.277330274650576</v>
      </c>
      <c r="BF403" t="n">
        <v>8.315682178586345</v>
      </c>
      <c r="BG403" t="n">
        <v>1.271494941588513</v>
      </c>
      <c r="BH403" t="n">
        <v>1480.220284996713</v>
      </c>
      <c r="BI403" t="n">
        <v>926.7467683012509</v>
      </c>
      <c r="BJ403" t="n">
        <v>3218.201609744212</v>
      </c>
      <c r="BK403" t="n">
        <v>34387.78582013208</v>
      </c>
      <c r="BL403" t="n">
        <v>14507.69657863793</v>
      </c>
      <c r="BM403" t="n">
        <v>2424.272108290523</v>
      </c>
      <c r="BN403" t="n">
        <v>24224.18036060765</v>
      </c>
      <c r="BO403" t="n">
        <v>14882.28135196332</v>
      </c>
      <c r="BP403" t="n">
        <v>0.1115560776156115</v>
      </c>
      <c r="BQ403" t="n">
        <v>2.504156762577786</v>
      </c>
      <c r="BR403" t="n">
        <v>407.3295807922548</v>
      </c>
      <c r="BS403" t="n">
        <v>2894.542925458051</v>
      </c>
      <c r="BT403" t="n">
        <v>4322.16759039005</v>
      </c>
      <c r="BU403" t="n">
        <v>6533.374049623872</v>
      </c>
      <c r="BV403" t="n">
        <v>26795.445</v>
      </c>
      <c r="BW403" t="n">
        <v>1728</v>
      </c>
      <c r="BX403" t="n">
        <v>16.005</v>
      </c>
      <c r="BY403" t="inlineStr">
        <is>
          <t>2023-06-20 06:40:00</t>
        </is>
      </c>
      <c r="BZ403" t="inlineStr">
        <is>
          <t>2023-06-20 06:40:00</t>
        </is>
      </c>
      <c r="CA403" t="inlineStr">
        <is>
          <t>2023-06-20 06:40:00</t>
        </is>
      </c>
    </row>
    <row r="404">
      <c r="A404" t="n">
        <v>401</v>
      </c>
      <c r="B404" t="n">
        <v>201</v>
      </c>
      <c r="C404" t="n">
        <v>73</v>
      </c>
      <c r="D404" t="n">
        <v>804.3034087668935</v>
      </c>
      <c r="E404" t="n">
        <v>7.675154428941454</v>
      </c>
      <c r="F404" t="n">
        <v>116.5760027774127</v>
      </c>
      <c r="G404" t="n">
        <v>7116.016329656108</v>
      </c>
      <c r="H404" t="n">
        <v>236265.1835618132</v>
      </c>
      <c r="I404" t="n">
        <v>191995.1918657661</v>
      </c>
      <c r="J404" t="n">
        <v>-600.022340878799</v>
      </c>
      <c r="K404" t="n">
        <v>208.7105205814972</v>
      </c>
      <c r="L404" t="n">
        <v>-261.7006424350245</v>
      </c>
      <c r="M404" t="n">
        <v>0.1113438003965579</v>
      </c>
      <c r="N404" t="n">
        <v>8.315682178586345</v>
      </c>
      <c r="O404" t="n">
        <v>1498.660790222429</v>
      </c>
      <c r="P404" t="n">
        <v>1.277330274650576</v>
      </c>
      <c r="Q404" t="n">
        <v>1.271494941588513</v>
      </c>
      <c r="R404" t="n">
        <v>926.7467683012509</v>
      </c>
      <c r="S404" t="n">
        <v>42.04995789682312</v>
      </c>
      <c r="T404" t="n">
        <v>932.9921166608796</v>
      </c>
      <c r="U404" t="n">
        <v>56379.05816910507</v>
      </c>
      <c r="V404" t="n">
        <v>259</v>
      </c>
      <c r="W404" t="n">
        <v>718</v>
      </c>
      <c r="X404" t="n">
        <v>188</v>
      </c>
      <c r="Y404" t="n">
        <v>0</v>
      </c>
      <c r="Z404" t="n">
        <v>0.2688915195905506</v>
      </c>
      <c r="AA404" t="n">
        <v>4.834046499808269</v>
      </c>
      <c r="AB404" t="n">
        <v>720.2203533322154</v>
      </c>
      <c r="AC404" t="n">
        <v>3414.831071023092</v>
      </c>
      <c r="AD404" t="n">
        <v>4898.605185756266</v>
      </c>
      <c r="AE404" t="n">
        <v>1.134587950519215</v>
      </c>
      <c r="AF404" t="n">
        <v>19.41276744528852</v>
      </c>
      <c r="AG404" t="n">
        <v>768.5382924909964</v>
      </c>
      <c r="AH404" t="n">
        <v>38347.53019046662</v>
      </c>
      <c r="AI404" t="n">
        <v>25842.58392533097</v>
      </c>
      <c r="AJ404" t="n">
        <v>-136.4136850428455</v>
      </c>
      <c r="AK404" t="n">
        <v>-3.350684968990738</v>
      </c>
      <c r="AL404" t="n">
        <v>8.39455280106619</v>
      </c>
      <c r="AM404" t="n">
        <v>-1.165986474254019</v>
      </c>
      <c r="AN404" t="n">
        <v>7.04418723699786</v>
      </c>
      <c r="AO404" t="n">
        <v>571.9140219211777</v>
      </c>
      <c r="AP404" t="n">
        <v>949137.7674140098</v>
      </c>
      <c r="AQ404" t="n">
        <v>0.216679842368473</v>
      </c>
      <c r="AR404" t="n">
        <v>0.2122365833118986</v>
      </c>
      <c r="AS404" t="n">
        <v>0.1199302171758582</v>
      </c>
      <c r="AT404" t="n">
        <v>0.2489292334455685</v>
      </c>
      <c r="AU404" t="n">
        <v>0.2022241236982017</v>
      </c>
      <c r="AV404" t="n">
        <v>6.710462384359487</v>
      </c>
      <c r="AW404" t="n">
        <v>82.96015933030316</v>
      </c>
      <c r="AX404" t="n">
        <v>10499.9623064442</v>
      </c>
      <c r="AY404" t="n">
        <v>153684.6008606892</v>
      </c>
      <c r="AZ404" t="n">
        <v>186337.5839962113</v>
      </c>
      <c r="BA404" t="n">
        <v>12100.68532779109</v>
      </c>
      <c r="BB404" t="n">
        <v>39277.6851159291</v>
      </c>
      <c r="BC404" t="n">
        <v>51378.37044372019</v>
      </c>
      <c r="BD404" t="n">
        <v>0.1113438003965579</v>
      </c>
      <c r="BE404" t="n">
        <v>1.277330274650576</v>
      </c>
      <c r="BF404" t="n">
        <v>8.315682178586345</v>
      </c>
      <c r="BG404" t="n">
        <v>1.271494941588513</v>
      </c>
      <c r="BH404" t="n">
        <v>1498.660790222429</v>
      </c>
      <c r="BI404" t="n">
        <v>926.7467683012509</v>
      </c>
      <c r="BJ404" t="n">
        <v>3218.201609744212</v>
      </c>
      <c r="BK404" t="n">
        <v>34387.78582013208</v>
      </c>
      <c r="BL404" t="n">
        <v>14507.69657863793</v>
      </c>
      <c r="BM404" t="n">
        <v>2424.272108290523</v>
      </c>
      <c r="BN404" t="n">
        <v>24519.32064674523</v>
      </c>
      <c r="BO404" t="n">
        <v>14882.28135196332</v>
      </c>
      <c r="BP404" t="n">
        <v>0.1115560776156115</v>
      </c>
      <c r="BQ404" t="n">
        <v>2.504156762577786</v>
      </c>
      <c r="BR404" t="n">
        <v>417.3671558360302</v>
      </c>
      <c r="BS404" t="n">
        <v>2894.542925458051</v>
      </c>
      <c r="BT404" t="n">
        <v>4322.16759039005</v>
      </c>
      <c r="BU404" t="n">
        <v>6694.025438199496</v>
      </c>
      <c r="BV404" t="n">
        <v>26789.805</v>
      </c>
      <c r="BW404" t="n">
        <v>1727.99</v>
      </c>
      <c r="BX404" t="n">
        <v>15.99235</v>
      </c>
      <c r="BY404" t="inlineStr">
        <is>
          <t>2023-06-20 06:41:00</t>
        </is>
      </c>
      <c r="BZ404" t="inlineStr">
        <is>
          <t>2023-06-20 06:41:00</t>
        </is>
      </c>
      <c r="CA404" t="inlineStr">
        <is>
          <t>2023-06-20 06:41:00</t>
        </is>
      </c>
    </row>
    <row r="405">
      <c r="A405" t="n">
        <v>402</v>
      </c>
      <c r="B405" t="n">
        <v>201</v>
      </c>
      <c r="C405" t="n">
        <v>73</v>
      </c>
      <c r="D405" t="n">
        <v>804.3478769534291</v>
      </c>
      <c r="E405" t="n">
        <v>7.675158452629098</v>
      </c>
      <c r="F405" t="n">
        <v>116.5749243921211</v>
      </c>
      <c r="G405" t="n">
        <v>7119.228612563408</v>
      </c>
      <c r="H405" t="n">
        <v>236265.1835618132</v>
      </c>
      <c r="I405" t="n">
        <v>191995.1918657661</v>
      </c>
      <c r="J405" t="n">
        <v>-597.0728618964928</v>
      </c>
      <c r="K405" t="n">
        <v>208.7105205814972</v>
      </c>
      <c r="L405" t="n">
        <v>-261.7006424350245</v>
      </c>
      <c r="M405" t="n">
        <v>0.1113438003965579</v>
      </c>
      <c r="N405" t="n">
        <v>5.152702036703483</v>
      </c>
      <c r="O405" t="n">
        <v>1498.660790222429</v>
      </c>
      <c r="P405" t="n">
        <v>1.277330274650576</v>
      </c>
      <c r="Q405" t="n">
        <v>1.271494941588513</v>
      </c>
      <c r="R405" t="n">
        <v>926.7467683012509</v>
      </c>
      <c r="S405" t="n">
        <v>42.04995789682312</v>
      </c>
      <c r="T405" t="n">
        <v>936.1550968027623</v>
      </c>
      <c r="U405" t="n">
        <v>56379.05816910507</v>
      </c>
      <c r="V405" t="n">
        <v>259.6666666666667</v>
      </c>
      <c r="W405" t="n">
        <v>718</v>
      </c>
      <c r="X405" t="n">
        <v>188</v>
      </c>
      <c r="Y405" t="n">
        <v>0</v>
      </c>
      <c r="Z405" t="n">
        <v>0.2688915338050268</v>
      </c>
      <c r="AA405" t="n">
        <v>4.865970795106263</v>
      </c>
      <c r="AB405" t="n">
        <v>720.3166787068898</v>
      </c>
      <c r="AC405" t="n">
        <v>3414.831071023092</v>
      </c>
      <c r="AD405" t="n">
        <v>4898.605185756266</v>
      </c>
      <c r="AE405" t="n">
        <v>1.134587964733691</v>
      </c>
      <c r="AF405" t="n">
        <v>19.42512344796613</v>
      </c>
      <c r="AG405" t="n">
        <v>768.6346178656705</v>
      </c>
      <c r="AH405" t="n">
        <v>38347.53019046662</v>
      </c>
      <c r="AI405" t="n">
        <v>25842.58392533097</v>
      </c>
      <c r="AJ405" t="n">
        <v>-131.3494171307765</v>
      </c>
      <c r="AK405" t="n">
        <v>-1.516535632542911</v>
      </c>
      <c r="AL405" t="n">
        <v>7.5672906066375</v>
      </c>
      <c r="AM405" t="n">
        <v>-1.165986474254019</v>
      </c>
      <c r="AN405" t="n">
        <v>3.881207095115</v>
      </c>
      <c r="AO405" t="n">
        <v>571.9140219211777</v>
      </c>
      <c r="AP405" t="n">
        <v>949081.1735268574</v>
      </c>
      <c r="AQ405" t="n">
        <v>0.2166473176705674</v>
      </c>
      <c r="AR405" t="n">
        <v>0.2122496712170225</v>
      </c>
      <c r="AS405" t="n">
        <v>0.1199073661177786</v>
      </c>
      <c r="AT405" t="n">
        <v>0.248952384302139</v>
      </c>
      <c r="AU405" t="n">
        <v>0.2022432606924927</v>
      </c>
      <c r="AV405" t="n">
        <v>6.710756749810009</v>
      </c>
      <c r="AW405" t="n">
        <v>82.96453227019033</v>
      </c>
      <c r="AX405" t="n">
        <v>10504.97514970527</v>
      </c>
      <c r="AY405" t="n">
        <v>153691.4745699744</v>
      </c>
      <c r="AZ405" t="n">
        <v>186342.0440659888</v>
      </c>
      <c r="BA405" t="n">
        <v>12100.68532779109</v>
      </c>
      <c r="BB405" t="n">
        <v>39277.6851159291</v>
      </c>
      <c r="BC405" t="n">
        <v>51378.37044372019</v>
      </c>
      <c r="BD405" t="n">
        <v>0.1113438003965579</v>
      </c>
      <c r="BE405" t="n">
        <v>1.277330274650576</v>
      </c>
      <c r="BF405" t="n">
        <v>5.152702036703483</v>
      </c>
      <c r="BG405" t="n">
        <v>1.271494941588513</v>
      </c>
      <c r="BH405" t="n">
        <v>1498.660790222429</v>
      </c>
      <c r="BI405" t="n">
        <v>926.7467683012509</v>
      </c>
      <c r="BJ405" t="n">
        <v>3218.201609744212</v>
      </c>
      <c r="BK405" t="n">
        <v>34387.78582013208</v>
      </c>
      <c r="BL405" t="n">
        <v>9041.331500581355</v>
      </c>
      <c r="BM405" t="n">
        <v>2424.272108290523</v>
      </c>
      <c r="BN405" t="n">
        <v>24519.32064674523</v>
      </c>
      <c r="BO405" t="n">
        <v>14882.28135196332</v>
      </c>
      <c r="BP405" t="n">
        <v>0.1115560776156115</v>
      </c>
      <c r="BQ405" t="n">
        <v>2.404691710505271</v>
      </c>
      <c r="BR405" t="n">
        <v>417.3671558360302</v>
      </c>
      <c r="BS405" t="n">
        <v>2894.542925458051</v>
      </c>
      <c r="BT405" t="n">
        <v>4150.268854784136</v>
      </c>
      <c r="BU405" t="n">
        <v>6694.025438199496</v>
      </c>
      <c r="BV405" t="n">
        <v>26799.13999999</v>
      </c>
      <c r="BW405" t="n">
        <v>1728.2325</v>
      </c>
      <c r="BX405" t="n">
        <v>16.00084472</v>
      </c>
      <c r="BY405" t="inlineStr">
        <is>
          <t>2023-06-20 06:42:00</t>
        </is>
      </c>
      <c r="BZ405" t="inlineStr">
        <is>
          <t>2023-06-20 06:42:00</t>
        </is>
      </c>
      <c r="CA405" t="inlineStr">
        <is>
          <t>2023-06-20 06:42:00</t>
        </is>
      </c>
    </row>
    <row r="406">
      <c r="A406" t="n">
        <v>403</v>
      </c>
      <c r="B406" t="n">
        <v>201</v>
      </c>
      <c r="C406" t="n">
        <v>73</v>
      </c>
      <c r="D406" t="n">
        <v>804.3776548033969</v>
      </c>
      <c r="E406" t="n">
        <v>7.675159313880845</v>
      </c>
      <c r="F406" t="n">
        <v>116.5943375247273</v>
      </c>
      <c r="G406" t="n">
        <v>7119.237454964031</v>
      </c>
      <c r="H406" t="n">
        <v>236265.1835618132</v>
      </c>
      <c r="I406" t="n">
        <v>191995.1918657661</v>
      </c>
      <c r="J406" t="n">
        <v>-595.5981224053397</v>
      </c>
      <c r="K406" t="n">
        <v>208.7105205814972</v>
      </c>
      <c r="L406" t="n">
        <v>-261.7006424350245</v>
      </c>
      <c r="M406" t="n">
        <v>0.1113438003965579</v>
      </c>
      <c r="N406" t="n">
        <v>3.571211965762053</v>
      </c>
      <c r="O406" t="n">
        <v>1498.660790222429</v>
      </c>
      <c r="P406" t="n">
        <v>1.277330274650576</v>
      </c>
      <c r="Q406" t="n">
        <v>1.271494941588513</v>
      </c>
      <c r="R406" t="n">
        <v>926.7467683012509</v>
      </c>
      <c r="S406" t="n">
        <v>42.04995789682312</v>
      </c>
      <c r="T406" t="n">
        <v>937.7365868737037</v>
      </c>
      <c r="U406" t="n">
        <v>56379.05816910507</v>
      </c>
      <c r="V406" t="n">
        <v>260</v>
      </c>
      <c r="W406" t="n">
        <v>718</v>
      </c>
      <c r="X406" t="n">
        <v>188</v>
      </c>
      <c r="Y406" t="n">
        <v>0</v>
      </c>
      <c r="Z406" t="n">
        <v>0.2688915368533534</v>
      </c>
      <c r="AA406" t="n">
        <v>4.881957731517709</v>
      </c>
      <c r="AB406" t="n">
        <v>720.3169439775373</v>
      </c>
      <c r="AC406" t="n">
        <v>3414.831071023092</v>
      </c>
      <c r="AD406" t="n">
        <v>4898.605185756266</v>
      </c>
      <c r="AE406" t="n">
        <v>1.134587967782017</v>
      </c>
      <c r="AF406" t="n">
        <v>19.43132623806739</v>
      </c>
      <c r="AG406" t="n">
        <v>768.6348831363181</v>
      </c>
      <c r="AH406" t="n">
        <v>38347.53019046662</v>
      </c>
      <c r="AI406" t="n">
        <v>25842.58392533097</v>
      </c>
      <c r="AJ406" t="n">
        <v>-130.8616461184943</v>
      </c>
      <c r="AK406" t="n">
        <v>0.1832743748946156</v>
      </c>
      <c r="AL406" t="n">
        <v>7.947617243975372</v>
      </c>
      <c r="AM406" t="n">
        <v>-1.165986474254019</v>
      </c>
      <c r="AN406" t="n">
        <v>2.299717024173569</v>
      </c>
      <c r="AO406" t="n">
        <v>571.9140219211777</v>
      </c>
      <c r="AP406" t="n">
        <v>949278.3653300827</v>
      </c>
      <c r="AQ406" t="n">
        <v>0.2166779033488161</v>
      </c>
      <c r="AR406" t="n">
        <v>0.2122318932082075</v>
      </c>
      <c r="AS406" t="n">
        <v>0.1200002820207517</v>
      </c>
      <c r="AT406" t="n">
        <v>0.2488967200207535</v>
      </c>
      <c r="AU406" t="n">
        <v>0.2021932014014712</v>
      </c>
      <c r="AV406" t="n">
        <v>6.710271752822346</v>
      </c>
      <c r="AW406" t="n">
        <v>82.98676073482791</v>
      </c>
      <c r="AX406" t="n">
        <v>10504.05304200276</v>
      </c>
      <c r="AY406" t="n">
        <v>153684.3674936894</v>
      </c>
      <c r="AZ406" t="n">
        <v>186335.3219911898</v>
      </c>
      <c r="BA406" t="n">
        <v>12100.68532779109</v>
      </c>
      <c r="BB406" t="n">
        <v>39277.6851159291</v>
      </c>
      <c r="BC406" t="n">
        <v>51378.37044372019</v>
      </c>
      <c r="BD406" t="n">
        <v>0.1113438003965579</v>
      </c>
      <c r="BE406" t="n">
        <v>1.277330274650576</v>
      </c>
      <c r="BF406" t="n">
        <v>3.571211965762053</v>
      </c>
      <c r="BG406" t="n">
        <v>1.271494941588513</v>
      </c>
      <c r="BH406" t="n">
        <v>1498.660790222429</v>
      </c>
      <c r="BI406" t="n">
        <v>926.7467683012509</v>
      </c>
      <c r="BJ406" t="n">
        <v>3218.201609744212</v>
      </c>
      <c r="BK406" t="n">
        <v>34387.78582013208</v>
      </c>
      <c r="BL406" t="n">
        <v>6308.14896155307</v>
      </c>
      <c r="BM406" t="n">
        <v>2424.272108290523</v>
      </c>
      <c r="BN406" t="n">
        <v>24519.32064674523</v>
      </c>
      <c r="BO406" t="n">
        <v>14882.28135196332</v>
      </c>
      <c r="BP406" t="n">
        <v>0.1115560776156115</v>
      </c>
      <c r="BQ406" t="n">
        <v>2.354959184469013</v>
      </c>
      <c r="BR406" t="n">
        <v>417.3671558360302</v>
      </c>
      <c r="BS406" t="n">
        <v>2894.542925458051</v>
      </c>
      <c r="BT406" t="n">
        <v>4064.31948698118</v>
      </c>
      <c r="BU406" t="n">
        <v>6694.025438199496</v>
      </c>
      <c r="BV406" t="n">
        <v>26795.09999999999</v>
      </c>
      <c r="BW406" t="n">
        <v>1727.71429995</v>
      </c>
      <c r="BX406" t="n">
        <v>15.99559985</v>
      </c>
      <c r="BY406" t="inlineStr">
        <is>
          <t>2023-06-20 06:43:00</t>
        </is>
      </c>
      <c r="BZ406" t="inlineStr">
        <is>
          <t>2023-06-20 06:43:00</t>
        </is>
      </c>
      <c r="CA406" t="inlineStr">
        <is>
          <t>2023-06-20 06:43:00</t>
        </is>
      </c>
    </row>
    <row r="407">
      <c r="A407" t="n">
        <v>404</v>
      </c>
      <c r="B407" t="n">
        <v>201</v>
      </c>
      <c r="C407" t="n">
        <v>73</v>
      </c>
      <c r="D407" t="n">
        <v>804.3799111632721</v>
      </c>
      <c r="E407" t="n">
        <v>7.675159710853773</v>
      </c>
      <c r="F407" t="n">
        <v>116.5957586257531</v>
      </c>
      <c r="G407" t="n">
        <v>7119.249750881209</v>
      </c>
      <c r="H407" t="n">
        <v>236265.1835618132</v>
      </c>
      <c r="I407" t="n">
        <v>191995.1918657661</v>
      </c>
      <c r="J407" t="n">
        <v>-595.5981224053397</v>
      </c>
      <c r="K407" t="n">
        <v>208.7105205814972</v>
      </c>
      <c r="L407" t="n">
        <v>-261.7006424350245</v>
      </c>
      <c r="M407" t="n">
        <v>0.2044563451562108</v>
      </c>
      <c r="N407" t="n">
        <v>3.571211965762053</v>
      </c>
      <c r="O407" t="n">
        <v>1498.660790222429</v>
      </c>
      <c r="P407" t="n">
        <v>1.277330274650576</v>
      </c>
      <c r="Q407" t="n">
        <v>1.271494941588513</v>
      </c>
      <c r="R407" t="n">
        <v>926.7467683012509</v>
      </c>
      <c r="S407" t="n">
        <v>42.14307044158277</v>
      </c>
      <c r="T407" t="n">
        <v>937.7365868737037</v>
      </c>
      <c r="U407" t="n">
        <v>56379.05816910507</v>
      </c>
      <c r="V407" t="n">
        <v>260.6666666666667</v>
      </c>
      <c r="W407" t="n">
        <v>718</v>
      </c>
      <c r="X407" t="n">
        <v>188</v>
      </c>
      <c r="Y407" t="n">
        <v>0</v>
      </c>
      <c r="Z407" t="n">
        <v>0.2698226637054913</v>
      </c>
      <c r="AA407" t="n">
        <v>4.881959491891916</v>
      </c>
      <c r="AB407" t="n">
        <v>720.3173127380928</v>
      </c>
      <c r="AC407" t="n">
        <v>3414.831071023092</v>
      </c>
      <c r="AD407" t="n">
        <v>4898.605185756266</v>
      </c>
      <c r="AE407" t="n">
        <v>1.134948336668087</v>
      </c>
      <c r="AF407" t="n">
        <v>19.4313279984416</v>
      </c>
      <c r="AG407" t="n">
        <v>768.6352518968737</v>
      </c>
      <c r="AH407" t="n">
        <v>38347.53019046662</v>
      </c>
      <c r="AI407" t="n">
        <v>25842.58392533097</v>
      </c>
      <c r="AJ407" t="n">
        <v>-132.4201813685249</v>
      </c>
      <c r="AK407" t="n">
        <v>0.7480848377030095</v>
      </c>
      <c r="AL407" t="n">
        <v>9.656494435095739</v>
      </c>
      <c r="AM407" t="n">
        <v>-1.072873929494366</v>
      </c>
      <c r="AN407" t="n">
        <v>2.299717024173569</v>
      </c>
      <c r="AO407" t="n">
        <v>571.9140219211777</v>
      </c>
      <c r="AP407" t="n">
        <v>949190.3774246718</v>
      </c>
      <c r="AQ407" t="n">
        <v>0.2166653457753681</v>
      </c>
      <c r="AR407" t="n">
        <v>0.2122247644157715</v>
      </c>
      <c r="AS407" t="n">
        <v>0.1199722166123353</v>
      </c>
      <c r="AT407" t="n">
        <v>0.2489247580119756</v>
      </c>
      <c r="AU407" t="n">
        <v>0.2022129151845495</v>
      </c>
      <c r="AV407" t="n">
        <v>6.710396194623083</v>
      </c>
      <c r="AW407" t="n">
        <v>82.99069902120088</v>
      </c>
      <c r="AX407" t="n">
        <v>10504.44438409796</v>
      </c>
      <c r="AY407" t="n">
        <v>153686.0177017011</v>
      </c>
      <c r="AZ407" t="n">
        <v>186336.2101391845</v>
      </c>
      <c r="BA407" t="n">
        <v>12100.68532779109</v>
      </c>
      <c r="BB407" t="n">
        <v>39277.6851159291</v>
      </c>
      <c r="BC407" t="n">
        <v>51378.37044372019</v>
      </c>
      <c r="BD407" t="n">
        <v>0.2044563451562108</v>
      </c>
      <c r="BE407" t="n">
        <v>1.277330274650576</v>
      </c>
      <c r="BF407" t="n">
        <v>3.571211965762053</v>
      </c>
      <c r="BG407" t="n">
        <v>1.271494941588513</v>
      </c>
      <c r="BH407" t="n">
        <v>1498.660790222429</v>
      </c>
      <c r="BI407" t="n">
        <v>926.7467683012509</v>
      </c>
      <c r="BJ407" t="n">
        <v>5713.162954521756</v>
      </c>
      <c r="BK407" t="n">
        <v>34387.78582013208</v>
      </c>
      <c r="BL407" t="n">
        <v>6308.14896155307</v>
      </c>
      <c r="BM407" t="n">
        <v>2424.272108290523</v>
      </c>
      <c r="BN407" t="n">
        <v>24519.32064674523</v>
      </c>
      <c r="BO407" t="n">
        <v>14882.28135196332</v>
      </c>
      <c r="BP407" t="n">
        <v>0.1195957101615323</v>
      </c>
      <c r="BQ407" t="n">
        <v>2.354959184469013</v>
      </c>
      <c r="BR407" t="n">
        <v>417.3671558360302</v>
      </c>
      <c r="BS407" t="n">
        <v>3109.965804083742</v>
      </c>
      <c r="BT407" t="n">
        <v>4064.31948698118</v>
      </c>
      <c r="BU407" t="n">
        <v>6694.025438199496</v>
      </c>
      <c r="BV407" t="n">
        <v>26795.115</v>
      </c>
      <c r="BW407" t="n">
        <v>1727.605</v>
      </c>
      <c r="BX407" t="n">
        <v>15.99374029</v>
      </c>
      <c r="BY407" t="inlineStr">
        <is>
          <t>2023-06-20 06:44:00</t>
        </is>
      </c>
      <c r="BZ407" t="inlineStr">
        <is>
          <t>2023-06-20 06:44:00</t>
        </is>
      </c>
      <c r="CA407" t="inlineStr">
        <is>
          <t>2023-06-20 06:44:00</t>
        </is>
      </c>
    </row>
    <row r="408">
      <c r="A408" t="n">
        <v>405</v>
      </c>
      <c r="B408" t="n">
        <v>201</v>
      </c>
      <c r="C408" t="n">
        <v>73</v>
      </c>
      <c r="D408" t="n">
        <v>804.3869813162145</v>
      </c>
      <c r="E408" t="n">
        <v>7.675428047980767</v>
      </c>
      <c r="F408" t="n">
        <v>116.5963355881972</v>
      </c>
      <c r="G408" t="n">
        <v>7119.259492990112</v>
      </c>
      <c r="H408" t="n">
        <v>236265.1835618132</v>
      </c>
      <c r="I408" t="n">
        <v>191995.1918657661</v>
      </c>
      <c r="J408" t="n">
        <v>-595.5981224053397</v>
      </c>
      <c r="K408" t="n">
        <v>208.7105205814972</v>
      </c>
      <c r="L408" t="n">
        <v>-261.7006424350245</v>
      </c>
      <c r="M408" t="n">
        <v>0.2510126175360372</v>
      </c>
      <c r="N408" t="n">
        <v>3.571211965762053</v>
      </c>
      <c r="O408" t="n">
        <v>1498.660790222429</v>
      </c>
      <c r="P408" t="n">
        <v>1.277330274650576</v>
      </c>
      <c r="Q408" t="n">
        <v>1.271494941588513</v>
      </c>
      <c r="R408" t="n">
        <v>926.7467683012509</v>
      </c>
      <c r="S408" t="n">
        <v>42.1896267139626</v>
      </c>
      <c r="T408" t="n">
        <v>937.7365868737037</v>
      </c>
      <c r="U408" t="n">
        <v>56379.05816910507</v>
      </c>
      <c r="V408" t="n">
        <v>261</v>
      </c>
      <c r="W408" t="n">
        <v>718</v>
      </c>
      <c r="X408" t="n">
        <v>188</v>
      </c>
      <c r="Y408" t="n">
        <v>0</v>
      </c>
      <c r="Z408" t="n">
        <v>0.2702891763888774</v>
      </c>
      <c r="AA408" t="n">
        <v>4.881960206102947</v>
      </c>
      <c r="AB408" t="n">
        <v>720.3176048757417</v>
      </c>
      <c r="AC408" t="n">
        <v>3414.831071023092</v>
      </c>
      <c r="AD408" t="n">
        <v>4898.605185756266</v>
      </c>
      <c r="AE408" t="n">
        <v>1.135129470368439</v>
      </c>
      <c r="AF408" t="n">
        <v>19.43132871265263</v>
      </c>
      <c r="AG408" t="n">
        <v>768.6355440345224</v>
      </c>
      <c r="AH408" t="n">
        <v>38347.53019046662</v>
      </c>
      <c r="AI408" t="n">
        <v>25842.58392533097</v>
      </c>
      <c r="AJ408" t="n">
        <v>-136.4751482994699</v>
      </c>
      <c r="AK408" t="n">
        <v>0.9451302879665665</v>
      </c>
      <c r="AL408" t="n">
        <v>11.41057380412844</v>
      </c>
      <c r="AM408" t="n">
        <v>-1.026317657114539</v>
      </c>
      <c r="AN408" t="n">
        <v>2.299717024173569</v>
      </c>
      <c r="AO408" t="n">
        <v>571.9140219211777</v>
      </c>
      <c r="AP408" t="n">
        <v>949159.1556247892</v>
      </c>
      <c r="AQ408" t="n">
        <v>0.2166726053022361</v>
      </c>
      <c r="AR408" t="n">
        <v>0.2122209056162462</v>
      </c>
      <c r="AS408" t="n">
        <v>0.1199624224246039</v>
      </c>
      <c r="AT408" t="n">
        <v>0.2489254910152118</v>
      </c>
      <c r="AU408" t="n">
        <v>0.2022185756417021</v>
      </c>
      <c r="AV408" t="n">
        <v>6.710760485228616</v>
      </c>
      <c r="AW408" t="n">
        <v>82.99177260156085</v>
      </c>
      <c r="AX408" t="n">
        <v>10504.55886433076</v>
      </c>
      <c r="AY408" t="n">
        <v>153686.4272464064</v>
      </c>
      <c r="AZ408" t="n">
        <v>186335.619113793</v>
      </c>
      <c r="BA408" t="n">
        <v>12100.68532779109</v>
      </c>
      <c r="BB408" t="n">
        <v>39277.6851159291</v>
      </c>
      <c r="BC408" t="n">
        <v>51378.37044372019</v>
      </c>
      <c r="BD408" t="n">
        <v>0.2510126175360372</v>
      </c>
      <c r="BE408" t="n">
        <v>1.277330274650576</v>
      </c>
      <c r="BF408" t="n">
        <v>3.571211965762053</v>
      </c>
      <c r="BG408" t="n">
        <v>1.271494941588513</v>
      </c>
      <c r="BH408" t="n">
        <v>1498.660790222429</v>
      </c>
      <c r="BI408" t="n">
        <v>926.7467683012509</v>
      </c>
      <c r="BJ408" t="n">
        <v>6960.643626910529</v>
      </c>
      <c r="BK408" t="n">
        <v>34387.78582013208</v>
      </c>
      <c r="BL408" t="n">
        <v>6308.14896155307</v>
      </c>
      <c r="BM408" t="n">
        <v>2424.272108290523</v>
      </c>
      <c r="BN408" t="n">
        <v>24519.32064674523</v>
      </c>
      <c r="BO408" t="n">
        <v>14882.28135196332</v>
      </c>
      <c r="BP408" t="n">
        <v>0.1236155264344927</v>
      </c>
      <c r="BQ408" t="n">
        <v>2.354959184469013</v>
      </c>
      <c r="BR408" t="n">
        <v>417.3671558360302</v>
      </c>
      <c r="BS408" t="n">
        <v>3217.677243396587</v>
      </c>
      <c r="BT408" t="n">
        <v>4064.31948698118</v>
      </c>
      <c r="BU408" t="n">
        <v>6694.025438199496</v>
      </c>
      <c r="BV408" t="n">
        <v>26789.18</v>
      </c>
      <c r="BW408" t="n">
        <v>1727.53112626</v>
      </c>
      <c r="BX408" t="n">
        <v>15.99006952</v>
      </c>
      <c r="BY408" t="inlineStr">
        <is>
          <t>2023-06-20 06:45:00</t>
        </is>
      </c>
      <c r="BZ408" t="inlineStr">
        <is>
          <t>2023-06-20 06:45:00</t>
        </is>
      </c>
      <c r="CA408" t="inlineStr">
        <is>
          <t>2023-06-20 06:45:00</t>
        </is>
      </c>
    </row>
    <row r="409">
      <c r="A409" t="n">
        <v>406</v>
      </c>
      <c r="B409" t="n">
        <v>201</v>
      </c>
      <c r="C409" t="n">
        <v>73</v>
      </c>
      <c r="D409" t="n">
        <v>804.4233053243682</v>
      </c>
      <c r="E409" t="n">
        <v>7.675471274706735</v>
      </c>
      <c r="F409" t="n">
        <v>116.5180081242703</v>
      </c>
      <c r="G409" t="n">
        <v>7121.82991272202</v>
      </c>
      <c r="H409" t="n">
        <v>236401.8157823061</v>
      </c>
      <c r="I409" t="n">
        <v>191995.1918657661</v>
      </c>
      <c r="J409" t="n">
        <v>-595.5981224053397</v>
      </c>
      <c r="K409" t="n">
        <v>208.7105205814972</v>
      </c>
      <c r="L409" t="n">
        <v>-261.7006424350245</v>
      </c>
      <c r="M409" t="n">
        <v>0.2510126175360372</v>
      </c>
      <c r="N409" t="n">
        <v>3.571211965762053</v>
      </c>
      <c r="O409" t="n">
        <v>1498.660790222429</v>
      </c>
      <c r="P409" t="n">
        <v>1.277330274650576</v>
      </c>
      <c r="Q409" t="n">
        <v>1.271494941588513</v>
      </c>
      <c r="R409" t="n">
        <v>1149.803620964566</v>
      </c>
      <c r="S409" t="n">
        <v>42.1896267139626</v>
      </c>
      <c r="T409" t="n">
        <v>937.8156656511911</v>
      </c>
      <c r="U409" t="n">
        <v>56602.11502176838</v>
      </c>
      <c r="V409" t="n">
        <v>261</v>
      </c>
      <c r="W409" t="n">
        <v>718.6666666666666</v>
      </c>
      <c r="X409" t="n">
        <v>188.6666666666667</v>
      </c>
      <c r="Y409" t="n">
        <v>0</v>
      </c>
      <c r="Z409" t="n">
        <v>0.2702893291752124</v>
      </c>
      <c r="AA409" t="n">
        <v>4.882364975103033</v>
      </c>
      <c r="AB409" t="n">
        <v>720.3947053304496</v>
      </c>
      <c r="AC409" t="n">
        <v>3416.632920922777</v>
      </c>
      <c r="AD409" t="n">
        <v>4898.605185756266</v>
      </c>
      <c r="AE409" t="n">
        <v>1.135129623154774</v>
      </c>
      <c r="AF409" t="n">
        <v>19.43148562941726</v>
      </c>
      <c r="AG409" t="n">
        <v>768.7126444892305</v>
      </c>
      <c r="AH409" t="n">
        <v>38348.22754036295</v>
      </c>
      <c r="AI409" t="n">
        <v>25842.58392533097</v>
      </c>
      <c r="AJ409" t="n">
        <v>-134.9219045082189</v>
      </c>
      <c r="AK409" t="n">
        <v>0.5486991340698343</v>
      </c>
      <c r="AL409" t="n">
        <v>12.13686839074693</v>
      </c>
      <c r="AM409" t="n">
        <v>-1.026317657114539</v>
      </c>
      <c r="AN409" t="n">
        <v>2.299717024173569</v>
      </c>
      <c r="AO409" t="n">
        <v>348.8571692578627</v>
      </c>
      <c r="AP409" t="n">
        <v>949094.2223914604</v>
      </c>
      <c r="AQ409" t="n">
        <v>0.2166470079612356</v>
      </c>
      <c r="AR409" t="n">
        <v>0.2122273997506104</v>
      </c>
      <c r="AS409" t="n">
        <v>0.1199432590970708</v>
      </c>
      <c r="AT409" t="n">
        <v>0.2489499771817999</v>
      </c>
      <c r="AU409" t="n">
        <v>0.2022323560092834</v>
      </c>
      <c r="AV409" t="n">
        <v>6.710899284115175</v>
      </c>
      <c r="AW409" t="n">
        <v>82.99250905775503</v>
      </c>
      <c r="AX409" t="n">
        <v>10507.93388023384</v>
      </c>
      <c r="AY409" t="n">
        <v>153686.5148867703</v>
      </c>
      <c r="AZ409" t="n">
        <v>186334.7323654118</v>
      </c>
      <c r="BA409" t="n">
        <v>15667.3644018775</v>
      </c>
      <c r="BB409" t="n">
        <v>39277.6851159291</v>
      </c>
      <c r="BC409" t="n">
        <v>54945.0495178066</v>
      </c>
      <c r="BD409" t="n">
        <v>0.2510126175360372</v>
      </c>
      <c r="BE409" t="n">
        <v>1.277330274650576</v>
      </c>
      <c r="BF409" t="n">
        <v>3.571211965762053</v>
      </c>
      <c r="BG409" t="n">
        <v>1.271494941588513</v>
      </c>
      <c r="BH409" t="n">
        <v>1498.660790222429</v>
      </c>
      <c r="BI409" t="n">
        <v>1149.803620964566</v>
      </c>
      <c r="BJ409" t="n">
        <v>6960.643626910529</v>
      </c>
      <c r="BK409" t="n">
        <v>34387.78582013208</v>
      </c>
      <c r="BL409" t="n">
        <v>6308.14896155307</v>
      </c>
      <c r="BM409" t="n">
        <v>2424.272108290523</v>
      </c>
      <c r="BN409" t="n">
        <v>24519.32064674523</v>
      </c>
      <c r="BO409" t="n">
        <v>18448.96042604973</v>
      </c>
      <c r="BP409" t="n">
        <v>0.1236155264344927</v>
      </c>
      <c r="BQ409" t="n">
        <v>2.354959184469013</v>
      </c>
      <c r="BR409" t="n">
        <v>417.3671558360302</v>
      </c>
      <c r="BS409" t="n">
        <v>3217.677243396587</v>
      </c>
      <c r="BT409" t="n">
        <v>4064.31948698118</v>
      </c>
      <c r="BU409" t="n">
        <v>6694.025438199496</v>
      </c>
      <c r="BV409" t="n">
        <v>26794.41762141</v>
      </c>
      <c r="BW409" t="n">
        <v>1727.826637</v>
      </c>
      <c r="BX409" t="n">
        <v>15.99</v>
      </c>
      <c r="BY409" t="inlineStr">
        <is>
          <t>2023-06-20 06:46:00</t>
        </is>
      </c>
      <c r="BZ409" t="inlineStr">
        <is>
          <t>2023-06-20 06:46:00</t>
        </is>
      </c>
      <c r="CA409" t="inlineStr">
        <is>
          <t>2023-06-20 06:46:00</t>
        </is>
      </c>
    </row>
    <row r="410">
      <c r="A410" t="n">
        <v>407</v>
      </c>
      <c r="B410" t="n">
        <v>201</v>
      </c>
      <c r="C410" t="n">
        <v>73</v>
      </c>
      <c r="D410" t="n">
        <v>804.4238507779402</v>
      </c>
      <c r="E410" t="n">
        <v>7.708599366969502</v>
      </c>
      <c r="F410" t="n">
        <v>116.4789628998276</v>
      </c>
      <c r="G410" t="n">
        <v>7121.836118512433</v>
      </c>
      <c r="H410" t="n">
        <v>236470.1318925525</v>
      </c>
      <c r="I410" t="n">
        <v>191116.4522100071</v>
      </c>
      <c r="J410" t="n">
        <v>-595.5981224053397</v>
      </c>
      <c r="K410" t="n">
        <v>208.7105205814972</v>
      </c>
      <c r="L410" t="n">
        <v>-261.7006424350245</v>
      </c>
      <c r="M410" t="n">
        <v>0.2510126175360372</v>
      </c>
      <c r="N410" t="n">
        <v>12.81581940315744</v>
      </c>
      <c r="O410" t="n">
        <v>1498.660790222429</v>
      </c>
      <c r="P410" t="n">
        <v>1.277330274650576</v>
      </c>
      <c r="Q410" t="n">
        <v>1.271494941588513</v>
      </c>
      <c r="R410" t="n">
        <v>1261.332047296223</v>
      </c>
      <c r="S410" t="n">
        <v>42.22238945406607</v>
      </c>
      <c r="T410" t="n">
        <v>947.0998124773305</v>
      </c>
      <c r="U410" t="n">
        <v>56713.64344810004</v>
      </c>
      <c r="V410" t="n">
        <v>261.6666666666667</v>
      </c>
      <c r="W410" t="n">
        <v>719</v>
      </c>
      <c r="X410" t="n">
        <v>189.6666666666667</v>
      </c>
      <c r="Y410" t="n">
        <v>0</v>
      </c>
      <c r="Z410" t="n">
        <v>0.2706531983309249</v>
      </c>
      <c r="AA410" t="n">
        <v>4.884901992391684</v>
      </c>
      <c r="AB410" t="n">
        <v>720.3948914452749</v>
      </c>
      <c r="AC410" t="n">
        <v>3417.53384587262</v>
      </c>
      <c r="AD410" t="n">
        <v>4898.60587554243</v>
      </c>
      <c r="AE410" t="n">
        <v>1.135270450587486</v>
      </c>
      <c r="AF410" t="n">
        <v>19.43246771838643</v>
      </c>
      <c r="AG410" t="n">
        <v>768.7128306040555</v>
      </c>
      <c r="AH410" t="n">
        <v>38348.57621531112</v>
      </c>
      <c r="AI410" t="n">
        <v>25842.58419229119</v>
      </c>
      <c r="AJ410" t="n">
        <v>-120.5509330495473</v>
      </c>
      <c r="AK410" t="n">
        <v>-1.936709875056468</v>
      </c>
      <c r="AL410" t="n">
        <v>9.058397291741445</v>
      </c>
      <c r="AM410" t="n">
        <v>-1.026317657114539</v>
      </c>
      <c r="AN410" t="n">
        <v>11.54432446156896</v>
      </c>
      <c r="AO410" t="n">
        <v>237.3287429262052</v>
      </c>
      <c r="AP410" t="n">
        <v>949203.2857247284</v>
      </c>
      <c r="AQ410" t="n">
        <v>0.2166656878127056</v>
      </c>
      <c r="AR410" t="n">
        <v>0.2120251301895551</v>
      </c>
      <c r="AS410" t="n">
        <v>0.1199722567515954</v>
      </c>
      <c r="AT410" t="n">
        <v>0.2491298385199319</v>
      </c>
      <c r="AU410" t="n">
        <v>0.2022070867262119</v>
      </c>
      <c r="AV410" t="n">
        <v>6.710862237809638</v>
      </c>
      <c r="AW410" t="n">
        <v>82.99314836815778</v>
      </c>
      <c r="AX410" t="n">
        <v>10508.04673605564</v>
      </c>
      <c r="AY410" t="n">
        <v>153688.6164640079</v>
      </c>
      <c r="AZ410" t="n">
        <v>186336.9695305821</v>
      </c>
      <c r="BA410" t="n">
        <v>17450.7039389207</v>
      </c>
      <c r="BB410" t="n">
        <v>39277.6851159291</v>
      </c>
      <c r="BC410" t="n">
        <v>56728.3890548498</v>
      </c>
      <c r="BD410" t="n">
        <v>0.2510126175360372</v>
      </c>
      <c r="BE410" t="n">
        <v>1.277330274650576</v>
      </c>
      <c r="BF410" t="n">
        <v>12.81581940315744</v>
      </c>
      <c r="BG410" t="n">
        <v>1.271494941588513</v>
      </c>
      <c r="BH410" t="n">
        <v>1498.660790222429</v>
      </c>
      <c r="BI410" t="n">
        <v>1261.332047296223</v>
      </c>
      <c r="BJ410" t="n">
        <v>6960.643626910529</v>
      </c>
      <c r="BK410" t="n">
        <v>34387.78582013208</v>
      </c>
      <c r="BL410" t="n">
        <v>22294.84860304091</v>
      </c>
      <c r="BM410" t="n">
        <v>2424.272108290523</v>
      </c>
      <c r="BN410" t="n">
        <v>24519.32064674523</v>
      </c>
      <c r="BO410" t="n">
        <v>20232.29996309293</v>
      </c>
      <c r="BP410" t="n">
        <v>0.1236155264344927</v>
      </c>
      <c r="BQ410" t="n">
        <v>2.619178282629212</v>
      </c>
      <c r="BR410" t="n">
        <v>417.3671558360302</v>
      </c>
      <c r="BS410" t="n">
        <v>3217.677243396587</v>
      </c>
      <c r="BT410" t="n">
        <v>4521.233573429612</v>
      </c>
      <c r="BU410" t="n">
        <v>6694.025438199496</v>
      </c>
      <c r="BV410" t="n">
        <v>26812.8025</v>
      </c>
      <c r="BW410" t="n">
        <v>1729.3</v>
      </c>
      <c r="BX410" t="n">
        <v>16.00954077</v>
      </c>
      <c r="BY410" t="inlineStr">
        <is>
          <t>2023-06-20 06:47:00</t>
        </is>
      </c>
      <c r="BZ410" t="inlineStr">
        <is>
          <t>2023-06-20 06:47:00</t>
        </is>
      </c>
      <c r="CA410" t="inlineStr">
        <is>
          <t>2023-06-20 06:47:00</t>
        </is>
      </c>
    </row>
    <row r="411">
      <c r="A411" t="n">
        <v>408</v>
      </c>
      <c r="B411" t="n">
        <v>201</v>
      </c>
      <c r="C411" t="n">
        <v>73.33333333333333</v>
      </c>
      <c r="D411" t="n">
        <v>804.4326029226974</v>
      </c>
      <c r="E411" t="n">
        <v>7.725398109228428</v>
      </c>
      <c r="F411" t="n">
        <v>116.4812873535025</v>
      </c>
      <c r="G411" t="n">
        <v>7121.836118512433</v>
      </c>
      <c r="H411" t="n">
        <v>236470.1318925525</v>
      </c>
      <c r="I411" t="n">
        <v>190640.7666290791</v>
      </c>
      <c r="J411" t="n">
        <v>-559.2932568196635</v>
      </c>
      <c r="K411" t="n">
        <v>208.7105205814972</v>
      </c>
      <c r="L411" t="n">
        <v>-261.7006424350245</v>
      </c>
      <c r="M411" t="n">
        <v>0.2510126175360372</v>
      </c>
      <c r="N411" t="n">
        <v>17.43812312185514</v>
      </c>
      <c r="O411" t="n">
        <v>1498.660790222429</v>
      </c>
      <c r="P411" t="n">
        <v>0.6900867049845595</v>
      </c>
      <c r="Q411" t="n">
        <v>1.271494941588513</v>
      </c>
      <c r="R411" t="n">
        <v>1261.332047296223</v>
      </c>
      <c r="S411" t="n">
        <v>42.82601439378382</v>
      </c>
      <c r="T411" t="n">
        <v>951.7221161960282</v>
      </c>
      <c r="U411" t="n">
        <v>56713.64344810004</v>
      </c>
      <c r="V411" t="n">
        <v>262</v>
      </c>
      <c r="W411" t="n">
        <v>719.6666666666666</v>
      </c>
      <c r="X411" t="n">
        <v>190</v>
      </c>
      <c r="Y411" t="n">
        <v>0</v>
      </c>
      <c r="Z411" t="n">
        <v>0.2708360262258462</v>
      </c>
      <c r="AA411" t="n">
        <v>4.886072070416145</v>
      </c>
      <c r="AB411" t="n">
        <v>720.3948914452749</v>
      </c>
      <c r="AC411" t="n">
        <v>3417.53384587262</v>
      </c>
      <c r="AD411" t="n">
        <v>4898.61209287121</v>
      </c>
      <c r="AE411" t="n">
        <v>1.135341757620907</v>
      </c>
      <c r="AF411" t="n">
        <v>19.43292229531001</v>
      </c>
      <c r="AG411" t="n">
        <v>768.7128306040555</v>
      </c>
      <c r="AH411" t="n">
        <v>38348.57621531112</v>
      </c>
      <c r="AI411" t="n">
        <v>25842.58659850877</v>
      </c>
      <c r="AJ411" t="n">
        <v>-75.49332991318873</v>
      </c>
      <c r="AK411" t="n">
        <v>-3.793029471492137</v>
      </c>
      <c r="AL411" t="n">
        <v>5.905405041290352</v>
      </c>
      <c r="AM411" t="n">
        <v>-0.4390740874485228</v>
      </c>
      <c r="AN411" t="n">
        <v>16.16662818026665</v>
      </c>
      <c r="AO411" t="n">
        <v>237.3287429262052</v>
      </c>
      <c r="AP411" t="n">
        <v>949676.0420878754</v>
      </c>
      <c r="AQ411" t="n">
        <v>0.2181093886163296</v>
      </c>
      <c r="AR411" t="n">
        <v>0.2121008234553667</v>
      </c>
      <c r="AS411" t="n">
        <v>0.1200591787552256</v>
      </c>
      <c r="AT411" t="n">
        <v>0.2490132772600347</v>
      </c>
      <c r="AU411" t="n">
        <v>0.2007173319130435</v>
      </c>
      <c r="AV411" t="n">
        <v>6.710834505960217</v>
      </c>
      <c r="AW411" t="n">
        <v>82.99003576725814</v>
      </c>
      <c r="AX411" t="n">
        <v>10506.85583375344</v>
      </c>
      <c r="AY411" t="n">
        <v>153683.8412740988</v>
      </c>
      <c r="AZ411" t="n">
        <v>186336.6354814346</v>
      </c>
      <c r="BA411" t="n">
        <v>17450.7039389207</v>
      </c>
      <c r="BB411" t="n">
        <v>23493.62032064273</v>
      </c>
      <c r="BC411" t="n">
        <v>40944.32425956343</v>
      </c>
      <c r="BD411" t="n">
        <v>0.2510126175360372</v>
      </c>
      <c r="BE411" t="n">
        <v>0.6900867049845595</v>
      </c>
      <c r="BF411" t="n">
        <v>17.43812312185514</v>
      </c>
      <c r="BG411" t="n">
        <v>1.271494941588513</v>
      </c>
      <c r="BH411" t="n">
        <v>1498.660790222429</v>
      </c>
      <c r="BI411" t="n">
        <v>1261.332047296223</v>
      </c>
      <c r="BJ411" t="n">
        <v>6960.643626910529</v>
      </c>
      <c r="BK411" t="n">
        <v>18640.02589043138</v>
      </c>
      <c r="BL411" t="n">
        <v>30288.19842378484</v>
      </c>
      <c r="BM411" t="n">
        <v>2424.272108290523</v>
      </c>
      <c r="BN411" t="n">
        <v>24519.32064674523</v>
      </c>
      <c r="BO411" t="n">
        <v>20232.29996309293</v>
      </c>
      <c r="BP411" t="n">
        <v>0.1236155264344927</v>
      </c>
      <c r="BQ411" t="n">
        <v>2.751287831709311</v>
      </c>
      <c r="BR411" t="n">
        <v>417.3671558360302</v>
      </c>
      <c r="BS411" t="n">
        <v>3217.677243396587</v>
      </c>
      <c r="BT411" t="n">
        <v>4749.690616653828</v>
      </c>
      <c r="BU411" t="n">
        <v>6694.025438199496</v>
      </c>
      <c r="BV411" t="n">
        <v>26816.4025</v>
      </c>
      <c r="BW411" t="n">
        <v>1729.36744266</v>
      </c>
      <c r="BX411" t="n">
        <v>16.01969839</v>
      </c>
      <c r="BY411" t="inlineStr">
        <is>
          <t>2023-06-20 06:48:00</t>
        </is>
      </c>
      <c r="BZ411" t="inlineStr">
        <is>
          <t>2023-06-20 06:48:00</t>
        </is>
      </c>
      <c r="CA411" t="inlineStr">
        <is>
          <t>2023-06-20 06:48:00</t>
        </is>
      </c>
    </row>
    <row r="412">
      <c r="A412" t="n">
        <v>409</v>
      </c>
      <c r="B412" t="n">
        <v>201</v>
      </c>
      <c r="C412" t="n">
        <v>74</v>
      </c>
      <c r="D412" t="n">
        <v>806.8048442941521</v>
      </c>
      <c r="E412" t="n">
        <v>7.742807298674609</v>
      </c>
      <c r="F412" t="n">
        <v>117.7947556838323</v>
      </c>
      <c r="G412" t="n">
        <v>7121.836118512433</v>
      </c>
      <c r="H412" t="n">
        <v>236532.5466245627</v>
      </c>
      <c r="I412" t="n">
        <v>190622.6087525549</v>
      </c>
      <c r="J412" t="n">
        <v>-541.1408240268254</v>
      </c>
      <c r="K412" t="n">
        <v>208.7105205814972</v>
      </c>
      <c r="L412" t="n">
        <v>-261.7006424350245</v>
      </c>
      <c r="M412" t="n">
        <v>0.2510126175360372</v>
      </c>
      <c r="N412" t="n">
        <v>17.43812312185514</v>
      </c>
      <c r="O412" t="n">
        <v>1498.660790222429</v>
      </c>
      <c r="P412" t="n">
        <v>0.3964649201515511</v>
      </c>
      <c r="Q412" t="n">
        <v>1.271494941588513</v>
      </c>
      <c r="R412" t="n">
        <v>1261.332047296223</v>
      </c>
      <c r="S412" t="n">
        <v>43.11963617861682</v>
      </c>
      <c r="T412" t="n">
        <v>951.7221161960282</v>
      </c>
      <c r="U412" t="n">
        <v>56713.64344810004</v>
      </c>
      <c r="V412" t="n">
        <v>262</v>
      </c>
      <c r="W412" t="n">
        <v>720</v>
      </c>
      <c r="X412" t="n">
        <v>190</v>
      </c>
      <c r="Y412" t="n">
        <v>0</v>
      </c>
      <c r="Z412" t="n">
        <v>0.2709039117667955</v>
      </c>
      <c r="AA412" t="n">
        <v>4.88818541835656</v>
      </c>
      <c r="AB412" t="n">
        <v>720.3948914452749</v>
      </c>
      <c r="AC412" t="n">
        <v>3418.707046161788</v>
      </c>
      <c r="AD412" t="n">
        <v>4898.615029089058</v>
      </c>
      <c r="AE412" t="n">
        <v>1.135409643161857</v>
      </c>
      <c r="AF412" t="n">
        <v>19.43503564325043</v>
      </c>
      <c r="AG412" t="n">
        <v>768.7128306040555</v>
      </c>
      <c r="AH412" t="n">
        <v>38349.74941560029</v>
      </c>
      <c r="AI412" t="n">
        <v>25842.5877348775</v>
      </c>
      <c r="AJ412" t="n">
        <v>-56.88966753534589</v>
      </c>
      <c r="AK412" t="n">
        <v>-0.1962636995360603</v>
      </c>
      <c r="AL412" t="n">
        <v>6.568276877816243</v>
      </c>
      <c r="AM412" t="n">
        <v>-0.1454523026155145</v>
      </c>
      <c r="AN412" t="n">
        <v>16.16662818026665</v>
      </c>
      <c r="AO412" t="n">
        <v>237.3287429262052</v>
      </c>
      <c r="AP412" t="n">
        <v>949736.5556594305</v>
      </c>
      <c r="AQ412" t="n">
        <v>0.2181314217456503</v>
      </c>
      <c r="AR412" t="n">
        <v>0.2120998131828317</v>
      </c>
      <c r="AS412" t="n">
        <v>0.1201276984883051</v>
      </c>
      <c r="AT412" t="n">
        <v>0.2489902029738452</v>
      </c>
      <c r="AU412" t="n">
        <v>0.2006508636093676</v>
      </c>
      <c r="AV412" t="n">
        <v>6.727544177112727</v>
      </c>
      <c r="AW412" t="n">
        <v>84.29494220343611</v>
      </c>
      <c r="AX412" t="n">
        <v>10505.29243581267</v>
      </c>
      <c r="AY412" t="n">
        <v>153730.5922591902</v>
      </c>
      <c r="AZ412" t="n">
        <v>186319.3830598933</v>
      </c>
      <c r="BA412" t="n">
        <v>17450.7039389207</v>
      </c>
      <c r="BB412" t="n">
        <v>15601.58792299954</v>
      </c>
      <c r="BC412" t="n">
        <v>33052.29186192024</v>
      </c>
      <c r="BD412" t="n">
        <v>0.2510126175360372</v>
      </c>
      <c r="BE412" t="n">
        <v>0.3964649201515511</v>
      </c>
      <c r="BF412" t="n">
        <v>17.43812312185514</v>
      </c>
      <c r="BG412" t="n">
        <v>1.271494941588513</v>
      </c>
      <c r="BH412" t="n">
        <v>1498.660790222429</v>
      </c>
      <c r="BI412" t="n">
        <v>1261.332047296223</v>
      </c>
      <c r="BJ412" t="n">
        <v>6960.643626910529</v>
      </c>
      <c r="BK412" t="n">
        <v>10766.14592558104</v>
      </c>
      <c r="BL412" t="n">
        <v>30288.19842378484</v>
      </c>
      <c r="BM412" t="n">
        <v>2424.272108290523</v>
      </c>
      <c r="BN412" t="n">
        <v>24519.32064674523</v>
      </c>
      <c r="BO412" t="n">
        <v>20232.29996309293</v>
      </c>
      <c r="BP412" t="n">
        <v>0.1236155264344927</v>
      </c>
      <c r="BQ412" t="n">
        <v>2.751287831709311</v>
      </c>
      <c r="BR412" t="n">
        <v>417.3671558360302</v>
      </c>
      <c r="BS412" t="n">
        <v>3217.677243396587</v>
      </c>
      <c r="BT412" t="n">
        <v>4749.690616653828</v>
      </c>
      <c r="BU412" t="n">
        <v>6694.025438199496</v>
      </c>
      <c r="BV412" t="n">
        <v>26808.355</v>
      </c>
      <c r="BW412" t="n">
        <v>1729</v>
      </c>
      <c r="BX412" t="n">
        <v>16.01043</v>
      </c>
      <c r="BY412" t="inlineStr">
        <is>
          <t>2023-06-20 06:49:00</t>
        </is>
      </c>
      <c r="BZ412" t="inlineStr">
        <is>
          <t>2023-06-20 06:49:00</t>
        </is>
      </c>
      <c r="CA412" t="inlineStr">
        <is>
          <t>2023-06-20 06:49:00</t>
        </is>
      </c>
    </row>
    <row r="413">
      <c r="A413" t="n">
        <v>410</v>
      </c>
      <c r="B413" t="n">
        <v>201</v>
      </c>
      <c r="C413" t="n">
        <v>74</v>
      </c>
      <c r="D413" t="n">
        <v>808.2145784957989</v>
      </c>
      <c r="E413" t="n">
        <v>7.746492237755628</v>
      </c>
      <c r="F413" t="n">
        <v>118.4944598455828</v>
      </c>
      <c r="G413" t="n">
        <v>7123.584467589779</v>
      </c>
      <c r="H413" t="n">
        <v>236871.0188635253</v>
      </c>
      <c r="I413" t="n">
        <v>190622.6087525549</v>
      </c>
      <c r="J413" t="n">
        <v>-541.1408240268254</v>
      </c>
      <c r="K413" t="n">
        <v>208.7105205814972</v>
      </c>
      <c r="L413" t="n">
        <v>-261.7006424350245</v>
      </c>
      <c r="M413" t="n">
        <v>0.2510126175360372</v>
      </c>
      <c r="N413" t="n">
        <v>17.43812312185514</v>
      </c>
      <c r="O413" t="n">
        <v>1498.660790222429</v>
      </c>
      <c r="P413" t="n">
        <v>0.3964649201515511</v>
      </c>
      <c r="Q413" t="n">
        <v>1.271494941588513</v>
      </c>
      <c r="R413" t="n">
        <v>1261.332047296223</v>
      </c>
      <c r="S413" t="n">
        <v>43.13103298492232</v>
      </c>
      <c r="T413" t="n">
        <v>951.7221161960282</v>
      </c>
      <c r="U413" t="n">
        <v>56713.64344810004</v>
      </c>
      <c r="V413" t="n">
        <v>262</v>
      </c>
      <c r="W413" t="n">
        <v>720</v>
      </c>
      <c r="X413" t="n">
        <v>190.6666666666667</v>
      </c>
      <c r="Y413" t="n">
        <v>0</v>
      </c>
      <c r="Z413" t="n">
        <v>0.2713688155836819</v>
      </c>
      <c r="AA413" t="n">
        <v>4.889388439464604</v>
      </c>
      <c r="AB413" t="n">
        <v>720.4471959293536</v>
      </c>
      <c r="AC413" t="n">
        <v>3419.332123726021</v>
      </c>
      <c r="AD413" t="n">
        <v>4898.615029089058</v>
      </c>
      <c r="AE413" t="n">
        <v>1.135624043456573</v>
      </c>
      <c r="AF413" t="n">
        <v>19.43623866435847</v>
      </c>
      <c r="AG413" t="n">
        <v>768.7651350881343</v>
      </c>
      <c r="AH413" t="n">
        <v>38350.37413185964</v>
      </c>
      <c r="AI413" t="n">
        <v>25842.5877348775</v>
      </c>
      <c r="AJ413" t="n">
        <v>-57.05461284453537</v>
      </c>
      <c r="AK413" t="n">
        <v>1.159662769202098</v>
      </c>
      <c r="AL413" t="n">
        <v>7.306221333400045</v>
      </c>
      <c r="AM413" t="n">
        <v>-0.1454523026155145</v>
      </c>
      <c r="AN413" t="n">
        <v>16.16662818026665</v>
      </c>
      <c r="AO413" t="n">
        <v>237.3287429262052</v>
      </c>
      <c r="AP413" t="n">
        <v>952363.0535087967</v>
      </c>
      <c r="AQ413" t="n">
        <v>0.2179546192963927</v>
      </c>
      <c r="AR413" t="n">
        <v>0.2138545083484435</v>
      </c>
      <c r="AS413" t="n">
        <v>0.1197270917081642</v>
      </c>
      <c r="AT413" t="n">
        <v>0.2483688089369064</v>
      </c>
      <c r="AU413" t="n">
        <v>0.2000949717100931</v>
      </c>
      <c r="AV413" t="n">
        <v>6.74243091805418</v>
      </c>
      <c r="AW413" t="n">
        <v>84.99724048178639</v>
      </c>
      <c r="AX413" t="n">
        <v>10508.10312839246</v>
      </c>
      <c r="AY413" t="n">
        <v>153766.8521098848</v>
      </c>
      <c r="AZ413" t="n">
        <v>186320.9112130911</v>
      </c>
      <c r="BA413" t="n">
        <v>17450.7039389207</v>
      </c>
      <c r="BB413" t="n">
        <v>15601.58792299954</v>
      </c>
      <c r="BC413" t="n">
        <v>33052.29186192024</v>
      </c>
      <c r="BD413" t="n">
        <v>0.2510126175360372</v>
      </c>
      <c r="BE413" t="n">
        <v>0.3964649201515511</v>
      </c>
      <c r="BF413" t="n">
        <v>17.43812312185514</v>
      </c>
      <c r="BG413" t="n">
        <v>1.271494941588513</v>
      </c>
      <c r="BH413" t="n">
        <v>1498.660790222429</v>
      </c>
      <c r="BI413" t="n">
        <v>1261.332047296223</v>
      </c>
      <c r="BJ413" t="n">
        <v>6960.643626910529</v>
      </c>
      <c r="BK413" t="n">
        <v>10766.14592558104</v>
      </c>
      <c r="BL413" t="n">
        <v>30288.19842378484</v>
      </c>
      <c r="BM413" t="n">
        <v>2424.272108290523</v>
      </c>
      <c r="BN413" t="n">
        <v>24519.32064674523</v>
      </c>
      <c r="BO413" t="n">
        <v>20232.29996309293</v>
      </c>
      <c r="BP413" t="n">
        <v>0.1236155264344927</v>
      </c>
      <c r="BQ413" t="n">
        <v>2.751287831709311</v>
      </c>
      <c r="BR413" t="n">
        <v>417.3671558360302</v>
      </c>
      <c r="BS413" t="n">
        <v>3217.677243396587</v>
      </c>
      <c r="BT413" t="n">
        <v>4749.690616653828</v>
      </c>
      <c r="BU413" t="n">
        <v>6694.025438199496</v>
      </c>
      <c r="BV413" t="n">
        <v>26810.67772527</v>
      </c>
      <c r="BW413" t="n">
        <v>1729.05791342</v>
      </c>
      <c r="BX413" t="n">
        <v>16.01040013</v>
      </c>
      <c r="BY413" t="inlineStr">
        <is>
          <t>2023-06-20 06:50:00</t>
        </is>
      </c>
      <c r="BZ413" t="inlineStr">
        <is>
          <t>2023-06-20 06:50:00</t>
        </is>
      </c>
      <c r="CA413" t="inlineStr">
        <is>
          <t>2023-06-20 06:50:00</t>
        </is>
      </c>
    </row>
    <row r="414">
      <c r="A414" t="n">
        <v>411</v>
      </c>
      <c r="B414" t="n">
        <v>201</v>
      </c>
      <c r="C414" t="n">
        <v>74</v>
      </c>
      <c r="D414" t="n">
        <v>809.4914113215251</v>
      </c>
      <c r="E414" t="n">
        <v>7.75399296974155</v>
      </c>
      <c r="F414" t="n">
        <v>118.8733003420834</v>
      </c>
      <c r="G414" t="n">
        <v>7154.091018278712</v>
      </c>
      <c r="H414" t="n">
        <v>237041.3872496769</v>
      </c>
      <c r="I414" t="n">
        <v>190622.6087525549</v>
      </c>
      <c r="J414" t="n">
        <v>-541.1408240268254</v>
      </c>
      <c r="K414" t="n">
        <v>208.7105205814972</v>
      </c>
      <c r="L414" t="n">
        <v>-261.7006424350245</v>
      </c>
      <c r="M414" t="n">
        <v>0.2510126175360372</v>
      </c>
      <c r="N414" t="n">
        <v>17.43812312185514</v>
      </c>
      <c r="O414" t="n">
        <v>1498.660790222429</v>
      </c>
      <c r="P414" t="n">
        <v>0.3964649201515511</v>
      </c>
      <c r="Q414" t="n">
        <v>1.271494941588513</v>
      </c>
      <c r="R414" t="n">
        <v>1261.332047296223</v>
      </c>
      <c r="S414" t="n">
        <v>43.13673138807508</v>
      </c>
      <c r="T414" t="n">
        <v>952.588756492181</v>
      </c>
      <c r="U414" t="n">
        <v>56713.64344810004</v>
      </c>
      <c r="V414" t="n">
        <v>262</v>
      </c>
      <c r="W414" t="n">
        <v>720</v>
      </c>
      <c r="X414" t="n">
        <v>191.6666666666667</v>
      </c>
      <c r="Y414" t="n">
        <v>0</v>
      </c>
      <c r="Z414" t="n">
        <v>0.2716217797748008</v>
      </c>
      <c r="AA414" t="n">
        <v>4.891326530555461</v>
      </c>
      <c r="AB414" t="n">
        <v>721.3612383037025</v>
      </c>
      <c r="AC414" t="n">
        <v>3419.665371033127</v>
      </c>
      <c r="AD414" t="n">
        <v>4898.615029089058</v>
      </c>
      <c r="AE414" t="n">
        <v>1.135751755886607</v>
      </c>
      <c r="AF414" t="n">
        <v>19.43739446799529</v>
      </c>
      <c r="AG414" t="n">
        <v>769.6791774624832</v>
      </c>
      <c r="AH414" t="n">
        <v>38350.7071985143</v>
      </c>
      <c r="AI414" t="n">
        <v>25842.5877348775</v>
      </c>
      <c r="AJ414" t="n">
        <v>-58.75314303034148</v>
      </c>
      <c r="AK414" t="n">
        <v>3.627301543610274</v>
      </c>
      <c r="AL414" t="n">
        <v>8.769953475259472</v>
      </c>
      <c r="AM414" t="n">
        <v>-0.1454523026155145</v>
      </c>
      <c r="AN414" t="n">
        <v>16.16662818026665</v>
      </c>
      <c r="AO414" t="n">
        <v>237.3287429262052</v>
      </c>
      <c r="AP414" t="n">
        <v>954064.8473945617</v>
      </c>
      <c r="AQ414" t="n">
        <v>0.2175338542679836</v>
      </c>
      <c r="AR414" t="n">
        <v>0.2147482784340569</v>
      </c>
      <c r="AS414" t="n">
        <v>0.1195426474389308</v>
      </c>
      <c r="AT414" t="n">
        <v>0.2484388338419018</v>
      </c>
      <c r="AU414" t="n">
        <v>0.1997363860171269</v>
      </c>
      <c r="AV414" t="n">
        <v>6.755175546293363</v>
      </c>
      <c r="AW414" t="n">
        <v>85.37086342382838</v>
      </c>
      <c r="AX414" t="n">
        <v>10541.1227746908</v>
      </c>
      <c r="AY414" t="n">
        <v>153779.7420044635</v>
      </c>
      <c r="AZ414" t="n">
        <v>186312.7409214116</v>
      </c>
      <c r="BA414" t="n">
        <v>17450.7039389207</v>
      </c>
      <c r="BB414" t="n">
        <v>15601.58792299954</v>
      </c>
      <c r="BC414" t="n">
        <v>33052.29186192024</v>
      </c>
      <c r="BD414" t="n">
        <v>0.2510126175360372</v>
      </c>
      <c r="BE414" t="n">
        <v>0.3964649201515511</v>
      </c>
      <c r="BF414" t="n">
        <v>17.43812312185514</v>
      </c>
      <c r="BG414" t="n">
        <v>1.271494941588513</v>
      </c>
      <c r="BH414" t="n">
        <v>1498.660790222429</v>
      </c>
      <c r="BI414" t="n">
        <v>1261.332047296223</v>
      </c>
      <c r="BJ414" t="n">
        <v>6960.643626910529</v>
      </c>
      <c r="BK414" t="n">
        <v>10766.14592558104</v>
      </c>
      <c r="BL414" t="n">
        <v>30288.19842378484</v>
      </c>
      <c r="BM414" t="n">
        <v>2424.272108290523</v>
      </c>
      <c r="BN414" t="n">
        <v>24519.32064674523</v>
      </c>
      <c r="BO414" t="n">
        <v>20232.29996309293</v>
      </c>
      <c r="BP414" t="n">
        <v>0.1236155264344927</v>
      </c>
      <c r="BQ414" t="n">
        <v>2.751287831709311</v>
      </c>
      <c r="BR414" t="n">
        <v>417.3671558360302</v>
      </c>
      <c r="BS414" t="n">
        <v>3217.677243396587</v>
      </c>
      <c r="BT414" t="n">
        <v>4749.690616653828</v>
      </c>
      <c r="BU414" t="n">
        <v>6694.025438199496</v>
      </c>
      <c r="BV414" t="n">
        <v>26792</v>
      </c>
      <c r="BW414" t="n">
        <v>1728.79999999</v>
      </c>
      <c r="BX414" t="n">
        <v>16.00116377</v>
      </c>
      <c r="BY414" t="inlineStr">
        <is>
          <t>2023-06-20 06:51:00</t>
        </is>
      </c>
      <c r="BZ414" t="inlineStr">
        <is>
          <t>2023-06-20 06:51:00</t>
        </is>
      </c>
      <c r="CA414" t="inlineStr">
        <is>
          <t>2023-06-20 06:51:00</t>
        </is>
      </c>
    </row>
    <row r="415">
      <c r="A415" t="n">
        <v>412</v>
      </c>
      <c r="B415" t="n">
        <v>201</v>
      </c>
      <c r="C415" t="n">
        <v>74</v>
      </c>
      <c r="D415" t="n">
        <v>810.0624116510395</v>
      </c>
      <c r="E415" t="n">
        <v>7.764728831595195</v>
      </c>
      <c r="F415" t="n">
        <v>119.0794710149479</v>
      </c>
      <c r="G415" t="n">
        <v>7155.430289865185</v>
      </c>
      <c r="H415" t="n">
        <v>237050.8752061205</v>
      </c>
      <c r="I415" t="n">
        <v>190580.7415779147</v>
      </c>
      <c r="J415" t="n">
        <v>-499.2858913484713</v>
      </c>
      <c r="K415" t="n">
        <v>208.7105205814972</v>
      </c>
      <c r="L415" t="n">
        <v>-261.7006424350245</v>
      </c>
      <c r="M415" t="n">
        <v>0.2517349862525898</v>
      </c>
      <c r="N415" t="n">
        <v>17.43812312185514</v>
      </c>
      <c r="O415" t="n">
        <v>1498.660790222429</v>
      </c>
      <c r="P415" t="n">
        <v>0.1771133386020045</v>
      </c>
      <c r="Q415" t="n">
        <v>1.271494941588513</v>
      </c>
      <c r="R415" t="n">
        <v>1261.332047296223</v>
      </c>
      <c r="S415" t="n">
        <v>43.35680533834117</v>
      </c>
      <c r="T415" t="n">
        <v>953.0220766402575</v>
      </c>
      <c r="U415" t="n">
        <v>56713.64344810004</v>
      </c>
      <c r="V415" t="n">
        <v>262.6666666666667</v>
      </c>
      <c r="W415" t="n">
        <v>720.6666666666666</v>
      </c>
      <c r="X415" t="n">
        <v>192</v>
      </c>
      <c r="Y415" t="n">
        <v>0</v>
      </c>
      <c r="Z415" t="n">
        <v>0.2716691444562205</v>
      </c>
      <c r="AA415" t="n">
        <v>4.892331157999509</v>
      </c>
      <c r="AB415" t="n">
        <v>721.4013464890219</v>
      </c>
      <c r="AC415" t="n">
        <v>3419.84542166579</v>
      </c>
      <c r="AD415" t="n">
        <v>4898.617222604873</v>
      </c>
      <c r="AE415" t="n">
        <v>1.135794688208175</v>
      </c>
      <c r="AF415" t="n">
        <v>19.43800795171231</v>
      </c>
      <c r="AG415" t="n">
        <v>769.7192856478027</v>
      </c>
      <c r="AH415" t="n">
        <v>38350.88724914696</v>
      </c>
      <c r="AI415" t="n">
        <v>25842.58858248074</v>
      </c>
      <c r="AJ415" t="n">
        <v>-18.26967505985106</v>
      </c>
      <c r="AK415" t="n">
        <v>5.556052550344252</v>
      </c>
      <c r="AL415" t="n">
        <v>12.05805618796325</v>
      </c>
      <c r="AM415" t="n">
        <v>0.07462164765058475</v>
      </c>
      <c r="AN415" t="n">
        <v>16.16662818026665</v>
      </c>
      <c r="AO415" t="n">
        <v>237.3287429262052</v>
      </c>
      <c r="AP415" t="n">
        <v>955339.5945630822</v>
      </c>
      <c r="AQ415" t="n">
        <v>0.2174566832858281</v>
      </c>
      <c r="AR415" t="n">
        <v>0.2151164517505205</v>
      </c>
      <c r="AS415" t="n">
        <v>0.1198252251455332</v>
      </c>
      <c r="AT415" t="n">
        <v>0.2481276076344697</v>
      </c>
      <c r="AU415" t="n">
        <v>0.1994740321836485</v>
      </c>
      <c r="AV415" t="n">
        <v>6.766439878605175</v>
      </c>
      <c r="AW415" t="n">
        <v>85.57960300423662</v>
      </c>
      <c r="AX415" t="n">
        <v>10543.20969181688</v>
      </c>
      <c r="AY415" t="n">
        <v>153792.7556814644</v>
      </c>
      <c r="AZ415" t="n">
        <v>186316.0354478304</v>
      </c>
      <c r="BA415" t="n">
        <v>17450.7039389207</v>
      </c>
      <c r="BB415" t="n">
        <v>9683.91931081901</v>
      </c>
      <c r="BC415" t="n">
        <v>27134.62324973971</v>
      </c>
      <c r="BD415" t="n">
        <v>0.2517349862525898</v>
      </c>
      <c r="BE415" t="n">
        <v>0.1771133386020045</v>
      </c>
      <c r="BF415" t="n">
        <v>17.43812312185514</v>
      </c>
      <c r="BG415" t="n">
        <v>1.271494941588513</v>
      </c>
      <c r="BH415" t="n">
        <v>1498.660790222429</v>
      </c>
      <c r="BI415" t="n">
        <v>1261.332047296223</v>
      </c>
      <c r="BJ415" t="n">
        <v>6979.993858882327</v>
      </c>
      <c r="BK415" t="n">
        <v>4890.332246078862</v>
      </c>
      <c r="BL415" t="n">
        <v>30288.19842378484</v>
      </c>
      <c r="BM415" t="n">
        <v>2424.272108290523</v>
      </c>
      <c r="BN415" t="n">
        <v>24519.32064674523</v>
      </c>
      <c r="BO415" t="n">
        <v>20232.29996309293</v>
      </c>
      <c r="BP415" t="n">
        <v>0.1240487217642169</v>
      </c>
      <c r="BQ415" t="n">
        <v>2.751287831709311</v>
      </c>
      <c r="BR415" t="n">
        <v>417.3671558360302</v>
      </c>
      <c r="BS415" t="n">
        <v>3229.281331346665</v>
      </c>
      <c r="BT415" t="n">
        <v>4749.690616653828</v>
      </c>
      <c r="BU415" t="n">
        <v>6694.025438199496</v>
      </c>
      <c r="BV415" t="n">
        <v>26787.19541475</v>
      </c>
      <c r="BW415" t="n">
        <v>1728.75</v>
      </c>
      <c r="BX415" t="n">
        <v>15.985</v>
      </c>
      <c r="BY415" t="inlineStr">
        <is>
          <t>2023-06-20 06:52:00</t>
        </is>
      </c>
      <c r="BZ415" t="inlineStr">
        <is>
          <t>2023-06-20 06:52:00</t>
        </is>
      </c>
      <c r="CA415" t="inlineStr">
        <is>
          <t>2023-06-20 06:52:00</t>
        </is>
      </c>
    </row>
    <row r="416">
      <c r="A416" t="n">
        <v>413</v>
      </c>
      <c r="B416" t="n">
        <v>201</v>
      </c>
      <c r="C416" t="n">
        <v>74</v>
      </c>
      <c r="D416" t="n">
        <v>810.6055396685366</v>
      </c>
      <c r="E416" t="n">
        <v>7.773761811957765</v>
      </c>
      <c r="F416" t="n">
        <v>119.1920579843188</v>
      </c>
      <c r="G416" t="n">
        <v>7167.884689515319</v>
      </c>
      <c r="H416" t="n">
        <v>237056.0257099388</v>
      </c>
      <c r="I416" t="n">
        <v>190559.8079905946</v>
      </c>
      <c r="J416" t="n">
        <v>-478.3584250092942</v>
      </c>
      <c r="K416" t="n">
        <v>208.7105205814972</v>
      </c>
      <c r="L416" t="n">
        <v>-261.7006424350245</v>
      </c>
      <c r="M416" t="n">
        <v>0.2520961706108661</v>
      </c>
      <c r="N416" t="n">
        <v>17.43812312185514</v>
      </c>
      <c r="O416" t="n">
        <v>1498.660790222429</v>
      </c>
      <c r="P416" t="n">
        <v>0.06743754782723127</v>
      </c>
      <c r="Q416" t="n">
        <v>1.271494941588513</v>
      </c>
      <c r="R416" t="n">
        <v>1261.332047296223</v>
      </c>
      <c r="S416" t="n">
        <v>43.46684231347422</v>
      </c>
      <c r="T416" t="n">
        <v>953.0220766402575</v>
      </c>
      <c r="U416" t="n">
        <v>56713.64344810004</v>
      </c>
      <c r="V416" t="n">
        <v>263</v>
      </c>
      <c r="W416" t="n">
        <v>721</v>
      </c>
      <c r="X416" t="n">
        <v>192</v>
      </c>
      <c r="Y416" t="n">
        <v>0</v>
      </c>
      <c r="Z416" t="n">
        <v>0.2717067168357314</v>
      </c>
      <c r="AA416" t="n">
        <v>4.892533507447658</v>
      </c>
      <c r="AB416" t="n">
        <v>721.7742601773543</v>
      </c>
      <c r="AC416" t="n">
        <v>3419.943420568354</v>
      </c>
      <c r="AD416" t="n">
        <v>4898.618319362781</v>
      </c>
      <c r="AE416" t="n">
        <v>1.13583004440776</v>
      </c>
      <c r="AF416" t="n">
        <v>19.43821030116046</v>
      </c>
      <c r="AG416" t="n">
        <v>770.092199336135</v>
      </c>
      <c r="AH416" t="n">
        <v>38350.98524804952</v>
      </c>
      <c r="AI416" t="n">
        <v>25842.58900628236</v>
      </c>
      <c r="AJ416" t="n">
        <v>2.203695247177178</v>
      </c>
      <c r="AK416" t="n">
        <v>6.364383905468659</v>
      </c>
      <c r="AL416" t="n">
        <v>14.12786106940004</v>
      </c>
      <c r="AM416" t="n">
        <v>0.1846586227836343</v>
      </c>
      <c r="AN416" t="n">
        <v>16.16662818026665</v>
      </c>
      <c r="AO416" t="n">
        <v>237.3287429262052</v>
      </c>
      <c r="AP416" t="n">
        <v>955793.1922993978</v>
      </c>
      <c r="AQ416" t="n">
        <v>0.2176153902646027</v>
      </c>
      <c r="AR416" t="n">
        <v>0.2153798930308838</v>
      </c>
      <c r="AS416" t="n">
        <v>0.1196697717717852</v>
      </c>
      <c r="AT416" t="n">
        <v>0.2480197689745974</v>
      </c>
      <c r="AU416" t="n">
        <v>0.1993151759581309</v>
      </c>
      <c r="AV416" t="n">
        <v>6.77544917563429</v>
      </c>
      <c r="AW416" t="n">
        <v>85.69199073501586</v>
      </c>
      <c r="AX416" t="n">
        <v>10556.70848557546</v>
      </c>
      <c r="AY416" t="n">
        <v>153798.5351175015</v>
      </c>
      <c r="AZ416" t="n">
        <v>186312.430217262</v>
      </c>
      <c r="BA416" t="n">
        <v>17450.7039389207</v>
      </c>
      <c r="BB416" t="n">
        <v>6725.085004728749</v>
      </c>
      <c r="BC416" t="n">
        <v>24175.78894364946</v>
      </c>
      <c r="BD416" t="n">
        <v>0.2520961706108661</v>
      </c>
      <c r="BE416" t="n">
        <v>0.06743754782723127</v>
      </c>
      <c r="BF416" t="n">
        <v>17.43812312185514</v>
      </c>
      <c r="BG416" t="n">
        <v>1.271494941588513</v>
      </c>
      <c r="BH416" t="n">
        <v>1498.660790222429</v>
      </c>
      <c r="BI416" t="n">
        <v>1261.332047296223</v>
      </c>
      <c r="BJ416" t="n">
        <v>6989.668974868226</v>
      </c>
      <c r="BK416" t="n">
        <v>1952.425406327775</v>
      </c>
      <c r="BL416" t="n">
        <v>30288.19842378484</v>
      </c>
      <c r="BM416" t="n">
        <v>2424.272108290523</v>
      </c>
      <c r="BN416" t="n">
        <v>24519.32064674523</v>
      </c>
      <c r="BO416" t="n">
        <v>20232.29996309293</v>
      </c>
      <c r="BP416" t="n">
        <v>0.124265319429079</v>
      </c>
      <c r="BQ416" t="n">
        <v>2.751287831709311</v>
      </c>
      <c r="BR416" t="n">
        <v>417.3671558360302</v>
      </c>
      <c r="BS416" t="n">
        <v>3235.083375321705</v>
      </c>
      <c r="BT416" t="n">
        <v>4749.690616653828</v>
      </c>
      <c r="BU416" t="n">
        <v>6694.025438199496</v>
      </c>
      <c r="BV416" t="n">
        <v>26788.99183806</v>
      </c>
      <c r="BW416" t="n">
        <v>1728.7</v>
      </c>
      <c r="BX416" t="n">
        <v>15.98</v>
      </c>
      <c r="BY416" t="inlineStr">
        <is>
          <t>2023-06-20 06:53:00</t>
        </is>
      </c>
      <c r="BZ416" t="inlineStr">
        <is>
          <t>2023-06-20 06:53:00</t>
        </is>
      </c>
      <c r="CA416" t="inlineStr">
        <is>
          <t>2023-06-20 06:53:00</t>
        </is>
      </c>
    </row>
    <row r="417">
      <c r="A417" t="n">
        <v>414</v>
      </c>
      <c r="B417" t="n">
        <v>201</v>
      </c>
      <c r="C417" t="n">
        <v>74</v>
      </c>
      <c r="D417" t="n">
        <v>811.0353709031784</v>
      </c>
      <c r="E417" t="n">
        <v>7.781341682582006</v>
      </c>
      <c r="F417" t="n">
        <v>119.2544396762357</v>
      </c>
      <c r="G417" t="n">
        <v>7179.988830574785</v>
      </c>
      <c r="H417" t="n">
        <v>237058.8544382378</v>
      </c>
      <c r="I417" t="n">
        <v>190559.8079905946</v>
      </c>
      <c r="J417" t="n">
        <v>-478.3582663877789</v>
      </c>
      <c r="K417" t="n">
        <v>208.7105205814972</v>
      </c>
      <c r="L417" t="n">
        <v>-261.7006424350245</v>
      </c>
      <c r="M417" t="n">
        <v>0.2513738018943135</v>
      </c>
      <c r="N417" t="n">
        <v>25.15270818037308</v>
      </c>
      <c r="O417" t="n">
        <v>1498.660790222429</v>
      </c>
      <c r="P417" t="n">
        <v>0.7574810325313438</v>
      </c>
      <c r="Q417" t="n">
        <v>1.271494941588513</v>
      </c>
      <c r="R417" t="n">
        <v>1261.332047296223</v>
      </c>
      <c r="S417" t="n">
        <v>44.1576081668949</v>
      </c>
      <c r="T417" t="n">
        <v>960.7366616987753</v>
      </c>
      <c r="U417" t="n">
        <v>56713.64344810004</v>
      </c>
      <c r="V417" t="n">
        <v>264.3333333333333</v>
      </c>
      <c r="W417" t="n">
        <v>721.6666666666666</v>
      </c>
      <c r="X417" t="n">
        <v>192</v>
      </c>
      <c r="Y417" t="n">
        <v>0</v>
      </c>
      <c r="Z417" t="n">
        <v>0.2717425044037878</v>
      </c>
      <c r="AA417" t="n">
        <v>4.894951328828648</v>
      </c>
      <c r="AB417" t="n">
        <v>722.1371755781278</v>
      </c>
      <c r="AC417" t="n">
        <v>3419.997480839042</v>
      </c>
      <c r="AD417" t="n">
        <v>4898.618319362781</v>
      </c>
      <c r="AE417" t="n">
        <v>1.135861396373684</v>
      </c>
      <c r="AF417" t="n">
        <v>19.43921297545141</v>
      </c>
      <c r="AG417" t="n">
        <v>770.4551147369087</v>
      </c>
      <c r="AH417" t="n">
        <v>38351.03926314078</v>
      </c>
      <c r="AI417" t="n">
        <v>25842.58900628236</v>
      </c>
      <c r="AJ417" t="n">
        <v>2.287396680246852</v>
      </c>
      <c r="AK417" t="n">
        <v>9.039968521506573</v>
      </c>
      <c r="AL417" t="n">
        <v>15.70781863434138</v>
      </c>
      <c r="AM417" t="n">
        <v>-0.5061072306370308</v>
      </c>
      <c r="AN417" t="n">
        <v>23.8812132387846</v>
      </c>
      <c r="AO417" t="n">
        <v>237.3287429262052</v>
      </c>
      <c r="AP417" t="n">
        <v>956417.4731472234</v>
      </c>
      <c r="AQ417" t="n">
        <v>0.2177409421915721</v>
      </c>
      <c r="AR417" t="n">
        <v>0.2154365812237461</v>
      </c>
      <c r="AS417" t="n">
        <v>0.119762342862198</v>
      </c>
      <c r="AT417" t="n">
        <v>0.2478669850928853</v>
      </c>
      <c r="AU417" t="n">
        <v>0.1991931486295984</v>
      </c>
      <c r="AV417" t="n">
        <v>6.782684260454652</v>
      </c>
      <c r="AW417" t="n">
        <v>85.75258818045188</v>
      </c>
      <c r="AX417" t="n">
        <v>10571.20927835722</v>
      </c>
      <c r="AY417" t="n">
        <v>153799.8893120444</v>
      </c>
      <c r="AZ417" t="n">
        <v>186306.7591471948</v>
      </c>
      <c r="BA417" t="n">
        <v>35935.18513173592</v>
      </c>
      <c r="BB417" t="n">
        <v>6725.085004728749</v>
      </c>
      <c r="BC417" t="n">
        <v>42660.27013646466</v>
      </c>
      <c r="BD417" t="n">
        <v>0.2513738018943135</v>
      </c>
      <c r="BE417" t="n">
        <v>0.7574810325313438</v>
      </c>
      <c r="BF417" t="n">
        <v>25.15270818037308</v>
      </c>
      <c r="BG417" t="n">
        <v>1.271494941588513</v>
      </c>
      <c r="BH417" t="n">
        <v>1498.660790222429</v>
      </c>
      <c r="BI417" t="n">
        <v>1261.332047296223</v>
      </c>
      <c r="BJ417" t="n">
        <v>6970.318584274913</v>
      </c>
      <c r="BK417" t="n">
        <v>20436.90659914299</v>
      </c>
      <c r="BL417" t="n">
        <v>43622.67932785315</v>
      </c>
      <c r="BM417" t="n">
        <v>2424.272108290523</v>
      </c>
      <c r="BN417" t="n">
        <v>24519.32064674523</v>
      </c>
      <c r="BO417" t="n">
        <v>20232.29996309293</v>
      </c>
      <c r="BP417" t="n">
        <v>0.1238321240993548</v>
      </c>
      <c r="BQ417" t="n">
        <v>3.187115612745887</v>
      </c>
      <c r="BR417" t="n">
        <v>417.3671558360302</v>
      </c>
      <c r="BS417" t="n">
        <v>3223.479192248321</v>
      </c>
      <c r="BT417" t="n">
        <v>5503.008802870202</v>
      </c>
      <c r="BU417" t="n">
        <v>6694.025438199496</v>
      </c>
      <c r="BV417" t="n">
        <v>26787.415</v>
      </c>
      <c r="BW417" t="n">
        <v>1728.47674929</v>
      </c>
      <c r="BX417" t="n">
        <v>15.97251412</v>
      </c>
      <c r="BY417" t="inlineStr">
        <is>
          <t>2023-06-20 06:54:00</t>
        </is>
      </c>
      <c r="BZ417" t="inlineStr">
        <is>
          <t>2023-06-20 06:54:00</t>
        </is>
      </c>
      <c r="CA417" t="inlineStr">
        <is>
          <t>2023-06-20 06:54:00</t>
        </is>
      </c>
    </row>
    <row r="418">
      <c r="A418" t="n">
        <v>415</v>
      </c>
      <c r="B418" t="n">
        <v>201</v>
      </c>
      <c r="C418" t="n">
        <v>74</v>
      </c>
      <c r="D418" t="n">
        <v>811.3603866616255</v>
      </c>
      <c r="E418" t="n">
        <v>7.787639462243263</v>
      </c>
      <c r="F418" t="n">
        <v>118.0193917077388</v>
      </c>
      <c r="G418" t="n">
        <v>7189.346017218436</v>
      </c>
      <c r="H418" t="n">
        <v>239259.7230232282</v>
      </c>
      <c r="I418" t="n">
        <v>190559.8079905946</v>
      </c>
      <c r="J418" t="n">
        <v>-478.3581870770213</v>
      </c>
      <c r="K418" t="n">
        <v>208.7105205814972</v>
      </c>
      <c r="L418" t="n">
        <v>-261.7006424350245</v>
      </c>
      <c r="M418" t="n">
        <v>0.2510126175360372</v>
      </c>
      <c r="N418" t="n">
        <v>29.01000070963206</v>
      </c>
      <c r="O418" t="n">
        <v>1498.660790222429</v>
      </c>
      <c r="P418" t="n">
        <v>1.1025027748834</v>
      </c>
      <c r="Q418" t="n">
        <v>1.271494941588513</v>
      </c>
      <c r="R418" t="n">
        <v>1261.332047296223</v>
      </c>
      <c r="S418" t="n">
        <v>44.50299109360522</v>
      </c>
      <c r="T418" t="n">
        <v>965.8662821520082</v>
      </c>
      <c r="U418" t="n">
        <v>56713.64344810004</v>
      </c>
      <c r="V418" t="n">
        <v>265</v>
      </c>
      <c r="W418" t="n">
        <v>722</v>
      </c>
      <c r="X418" t="n">
        <v>192.6666666666667</v>
      </c>
      <c r="Y418" t="n">
        <v>0</v>
      </c>
      <c r="Z418" t="n">
        <v>0.2717699751405817</v>
      </c>
      <c r="AA418" t="n">
        <v>4.896589509056963</v>
      </c>
      <c r="AB418" t="n">
        <v>722.4178313284615</v>
      </c>
      <c r="AC418" t="n">
        <v>3420.028114125067</v>
      </c>
      <c r="AD418" t="n">
        <v>4898.618319362781</v>
      </c>
      <c r="AE418" t="n">
        <v>1.135886649309412</v>
      </c>
      <c r="AF418" t="n">
        <v>19.43988622286402</v>
      </c>
      <c r="AG418" t="n">
        <v>770.7357704872423</v>
      </c>
      <c r="AH418" t="n">
        <v>38351.06953149216</v>
      </c>
      <c r="AI418" t="n">
        <v>25842.58900628236</v>
      </c>
      <c r="AJ418" t="n">
        <v>5.817494971149233</v>
      </c>
      <c r="AK418" t="n">
        <v>8.03740221078705</v>
      </c>
      <c r="AL418" t="n">
        <v>16.13632042626954</v>
      </c>
      <c r="AM418" t="n">
        <v>-0.8514901573473633</v>
      </c>
      <c r="AN418" t="n">
        <v>27.73850576804357</v>
      </c>
      <c r="AO418" t="n">
        <v>237.3287429262052</v>
      </c>
      <c r="AP418" t="n">
        <v>956832.7654636311</v>
      </c>
      <c r="AQ418" t="n">
        <v>0.2178458309539319</v>
      </c>
      <c r="AR418" t="n">
        <v>0.2154279553022008</v>
      </c>
      <c r="AS418" t="n">
        <v>0.1198563397044926</v>
      </c>
      <c r="AT418" t="n">
        <v>0.2477629796870961</v>
      </c>
      <c r="AU418" t="n">
        <v>0.1991068943522788</v>
      </c>
      <c r="AV418" t="n">
        <v>6.789155308825246</v>
      </c>
      <c r="AW418" t="n">
        <v>85.79326554159529</v>
      </c>
      <c r="AX418" t="n">
        <v>10581.19219043406</v>
      </c>
      <c r="AY418" t="n">
        <v>153805.9213987365</v>
      </c>
      <c r="AZ418" t="n">
        <v>186310.4461663822</v>
      </c>
      <c r="BA418" t="n">
        <v>45177.42572814352</v>
      </c>
      <c r="BB418" t="n">
        <v>6725.085004728749</v>
      </c>
      <c r="BC418" t="n">
        <v>51902.51073287227</v>
      </c>
      <c r="BD418" t="n">
        <v>0.2510126175360372</v>
      </c>
      <c r="BE418" t="n">
        <v>1.1025027748834</v>
      </c>
      <c r="BF418" t="n">
        <v>29.01000070963206</v>
      </c>
      <c r="BG418" t="n">
        <v>1.271494941588513</v>
      </c>
      <c r="BH418" t="n">
        <v>1498.660790222429</v>
      </c>
      <c r="BI418" t="n">
        <v>1261.332047296223</v>
      </c>
      <c r="BJ418" t="n">
        <v>6960.643388978257</v>
      </c>
      <c r="BK418" t="n">
        <v>29679.14719555059</v>
      </c>
      <c r="BL418" t="n">
        <v>50289.9197798873</v>
      </c>
      <c r="BM418" t="n">
        <v>2424.272108290523</v>
      </c>
      <c r="BN418" t="n">
        <v>24519.32064674523</v>
      </c>
      <c r="BO418" t="n">
        <v>20232.29996309293</v>
      </c>
      <c r="BP418" t="n">
        <v>0.1236155264344927</v>
      </c>
      <c r="BQ418" t="n">
        <v>3.405029503264175</v>
      </c>
      <c r="BR418" t="n">
        <v>417.3671558360302</v>
      </c>
      <c r="BS418" t="n">
        <v>3217.677100711629</v>
      </c>
      <c r="BT418" t="n">
        <v>5879.667895978389</v>
      </c>
      <c r="BU418" t="n">
        <v>6694.025438199496</v>
      </c>
      <c r="BV418" t="n">
        <v>26793.46256268</v>
      </c>
      <c r="BW418" t="n">
        <v>1728.5960223</v>
      </c>
      <c r="BX418" t="n">
        <v>15.97354878</v>
      </c>
      <c r="BY418" t="inlineStr">
        <is>
          <t>2023-06-20 06:55:00</t>
        </is>
      </c>
      <c r="BZ418" t="inlineStr">
        <is>
          <t>2023-06-20 06:55:00</t>
        </is>
      </c>
      <c r="CA418" t="inlineStr">
        <is>
          <t>2023-06-20 06:55:00</t>
        </is>
      </c>
    </row>
    <row r="419">
      <c r="A419" t="n">
        <v>416</v>
      </c>
      <c r="B419" t="n">
        <v>201</v>
      </c>
      <c r="C419" t="n">
        <v>74</v>
      </c>
      <c r="D419" t="n">
        <v>811.5169834823377</v>
      </c>
      <c r="E419" t="n">
        <v>7.792973123167861</v>
      </c>
      <c r="F419" t="n">
        <v>117.4033381397254</v>
      </c>
      <c r="G419" t="n">
        <v>7189.81237223409</v>
      </c>
      <c r="H419" t="n">
        <v>240359.3718033867</v>
      </c>
      <c r="I419" t="n">
        <v>190559.8079905946</v>
      </c>
      <c r="J419" t="n">
        <v>-480.2087300272837</v>
      </c>
      <c r="K419" t="n">
        <v>208.7105205814972</v>
      </c>
      <c r="L419" t="n">
        <v>-261.7006424350245</v>
      </c>
      <c r="M419" t="n">
        <v>0.176783417271666</v>
      </c>
      <c r="N419" t="n">
        <v>29.01000070963206</v>
      </c>
      <c r="O419" t="n">
        <v>1498.660790222429</v>
      </c>
      <c r="P419" t="n">
        <v>1.1025027748834</v>
      </c>
      <c r="Q419" t="n">
        <v>1.271494941588513</v>
      </c>
      <c r="R419" t="n">
        <v>1261.332047296223</v>
      </c>
      <c r="S419" t="n">
        <v>44.57722029386959</v>
      </c>
      <c r="T419" t="n">
        <v>966.5024461139951</v>
      </c>
      <c r="U419" t="n">
        <v>56713.64344810004</v>
      </c>
      <c r="V419" t="n">
        <v>265.6666666666667</v>
      </c>
      <c r="W419" t="n">
        <v>722</v>
      </c>
      <c r="X419" t="n">
        <v>193</v>
      </c>
      <c r="Y419" t="n">
        <v>0</v>
      </c>
      <c r="Z419" t="n">
        <v>0.2725365117415383</v>
      </c>
      <c r="AA419" t="n">
        <v>4.89682294327421</v>
      </c>
      <c r="AB419" t="n">
        <v>722.4318174686572</v>
      </c>
      <c r="AC419" t="n">
        <v>3420.028393032428</v>
      </c>
      <c r="AD419" t="n">
        <v>4898.618319362781</v>
      </c>
      <c r="AE419" t="n">
        <v>1.136195190070677</v>
      </c>
      <c r="AF419" t="n">
        <v>19.43999097744592</v>
      </c>
      <c r="AG419" t="n">
        <v>770.7497566274378</v>
      </c>
      <c r="AH419" t="n">
        <v>38351.06963922706</v>
      </c>
      <c r="AI419" t="n">
        <v>25842.58900628236</v>
      </c>
      <c r="AJ419" t="n">
        <v>4.325055919222789</v>
      </c>
      <c r="AK419" t="n">
        <v>6.844380820336933</v>
      </c>
      <c r="AL419" t="n">
        <v>17.24130723141759</v>
      </c>
      <c r="AM419" t="n">
        <v>-0.9257193576117344</v>
      </c>
      <c r="AN419" t="n">
        <v>27.73850576804357</v>
      </c>
      <c r="AO419" t="n">
        <v>237.3287429262052</v>
      </c>
      <c r="AP419" t="n">
        <v>957281.847515705</v>
      </c>
      <c r="AQ419" t="n">
        <v>0.2179690620111138</v>
      </c>
      <c r="AR419" t="n">
        <v>0.2119632201603142</v>
      </c>
      <c r="AS419" t="n">
        <v>0.119964010181916</v>
      </c>
      <c r="AT419" t="n">
        <v>0.2510902923883965</v>
      </c>
      <c r="AU419" t="n">
        <v>0.1990134152582596</v>
      </c>
      <c r="AV419" t="n">
        <v>6.794358519367154</v>
      </c>
      <c r="AW419" t="n">
        <v>85.81287902880202</v>
      </c>
      <c r="AX419" t="n">
        <v>10581.74939420038</v>
      </c>
      <c r="AY419" t="n">
        <v>153806.551374725</v>
      </c>
      <c r="AZ419" t="n">
        <v>186310.6906133537</v>
      </c>
      <c r="BA419" t="n">
        <v>45177.42572814352</v>
      </c>
      <c r="BB419" t="n">
        <v>6725.085004728749</v>
      </c>
      <c r="BC419" t="n">
        <v>51902.51073287227</v>
      </c>
      <c r="BD419" t="n">
        <v>0.176783417271666</v>
      </c>
      <c r="BE419" t="n">
        <v>1.1025027748834</v>
      </c>
      <c r="BF419" t="n">
        <v>29.01000070963206</v>
      </c>
      <c r="BG419" t="n">
        <v>1.271494941588513</v>
      </c>
      <c r="BH419" t="n">
        <v>1498.660790222429</v>
      </c>
      <c r="BI419" t="n">
        <v>1261.332047296223</v>
      </c>
      <c r="BJ419" t="n">
        <v>4971.963716602477</v>
      </c>
      <c r="BK419" t="n">
        <v>29679.14719555059</v>
      </c>
      <c r="BL419" t="n">
        <v>50289.9197798873</v>
      </c>
      <c r="BM419" t="n">
        <v>2424.272108290523</v>
      </c>
      <c r="BN419" t="n">
        <v>24519.32064674523</v>
      </c>
      <c r="BO419" t="n">
        <v>20232.29996309293</v>
      </c>
      <c r="BP419" t="n">
        <v>0.04924480802408503</v>
      </c>
      <c r="BQ419" t="n">
        <v>3.405029503264175</v>
      </c>
      <c r="BR419" t="n">
        <v>417.3671558360302</v>
      </c>
      <c r="BS419" t="n">
        <v>1225.206005832402</v>
      </c>
      <c r="BT419" t="n">
        <v>5879.667895978389</v>
      </c>
      <c r="BU419" t="n">
        <v>6694.025438199496</v>
      </c>
      <c r="BV419" t="n">
        <v>26791.06962345</v>
      </c>
      <c r="BW419" t="n">
        <v>1728.60090016</v>
      </c>
      <c r="BX419" t="n">
        <v>15.96604755</v>
      </c>
      <c r="BY419" t="inlineStr">
        <is>
          <t>2023-06-20 06:56:00</t>
        </is>
      </c>
      <c r="BZ419" t="inlineStr">
        <is>
          <t>2023-06-20 06:56:00</t>
        </is>
      </c>
      <c r="CA419" t="inlineStr">
        <is>
          <t>2023-06-20 06:56:00</t>
        </is>
      </c>
    </row>
    <row r="420">
      <c r="A420" t="n">
        <v>417</v>
      </c>
      <c r="B420" t="n">
        <v>201</v>
      </c>
      <c r="C420" t="n">
        <v>74</v>
      </c>
      <c r="D420" t="n">
        <v>811.7340634146599</v>
      </c>
      <c r="E420" t="n">
        <v>7.797709691944095</v>
      </c>
      <c r="F420" t="n">
        <v>117.4147864655826</v>
      </c>
      <c r="G420" t="n">
        <v>7196.665268529717</v>
      </c>
      <c r="H420" t="n">
        <v>241064.480920152</v>
      </c>
      <c r="I420" t="n">
        <v>189854.4880259166</v>
      </c>
      <c r="J420" t="n">
        <v>-481.1340015024148</v>
      </c>
      <c r="K420" t="n">
        <v>208.7105205814972</v>
      </c>
      <c r="L420" t="n">
        <v>-261.7006424350245</v>
      </c>
      <c r="M420" t="n">
        <v>0.1396688171394804</v>
      </c>
      <c r="N420" t="n">
        <v>29.01000070963206</v>
      </c>
      <c r="O420" t="n">
        <v>1498.660790222429</v>
      </c>
      <c r="P420" t="n">
        <v>1.1025027748834</v>
      </c>
      <c r="Q420" t="n">
        <v>1.271494941588513</v>
      </c>
      <c r="R420" t="n">
        <v>1261.332047296223</v>
      </c>
      <c r="S420" t="n">
        <v>44.61433489400176</v>
      </c>
      <c r="T420" t="n">
        <v>966.5024461139951</v>
      </c>
      <c r="U420" t="n">
        <v>56713.64344810004</v>
      </c>
      <c r="V420" t="n">
        <v>266</v>
      </c>
      <c r="W420" t="n">
        <v>722</v>
      </c>
      <c r="X420" t="n">
        <v>193.6666666666667</v>
      </c>
      <c r="Y420" t="n">
        <v>0</v>
      </c>
      <c r="Z420" t="n">
        <v>0.2729277278964813</v>
      </c>
      <c r="AA420" t="n">
        <v>4.896836568506429</v>
      </c>
      <c r="AB420" t="n">
        <v>722.6374028751429</v>
      </c>
      <c r="AC420" t="n">
        <v>3420.028737720816</v>
      </c>
      <c r="AD420" t="n">
        <v>4898.618719697343</v>
      </c>
      <c r="AE420" t="n">
        <v>1.136357408305775</v>
      </c>
      <c r="AF420" t="n">
        <v>19.44000460267814</v>
      </c>
      <c r="AG420" t="n">
        <v>770.9553420339238</v>
      </c>
      <c r="AH420" t="n">
        <v>38351.06977235783</v>
      </c>
      <c r="AI420" t="n">
        <v>25842.58916090563</v>
      </c>
      <c r="AJ420" t="n">
        <v>1.742049302781972</v>
      </c>
      <c r="AK420" t="n">
        <v>5.491389895274935</v>
      </c>
      <c r="AL420" t="n">
        <v>18.57858745466309</v>
      </c>
      <c r="AM420" t="n">
        <v>-0.96283395774392</v>
      </c>
      <c r="AN420" t="n">
        <v>27.73850576804357</v>
      </c>
      <c r="AO420" t="n">
        <v>237.3287429262052</v>
      </c>
      <c r="AP420" t="n">
        <v>957397.3004773953</v>
      </c>
      <c r="AQ420" t="n">
        <v>0.2180725636559928</v>
      </c>
      <c r="AR420" t="n">
        <v>0.2119741886559766</v>
      </c>
      <c r="AS420" t="n">
        <v>0.1199009921517719</v>
      </c>
      <c r="AT420" t="n">
        <v>0.2510625866132354</v>
      </c>
      <c r="AU420" t="n">
        <v>0.1989896689230232</v>
      </c>
      <c r="AV420" t="n">
        <v>6.799420829476136</v>
      </c>
      <c r="AW420" t="n">
        <v>85.82680297860786</v>
      </c>
      <c r="AX420" t="n">
        <v>10589.29006564475</v>
      </c>
      <c r="AY420" t="n">
        <v>153811.4218749658</v>
      </c>
      <c r="AZ420" t="n">
        <v>186314.8755495852</v>
      </c>
      <c r="BA420" t="n">
        <v>45177.42572814352</v>
      </c>
      <c r="BB420" t="n">
        <v>6725.085004728749</v>
      </c>
      <c r="BC420" t="n">
        <v>51902.51073287227</v>
      </c>
      <c r="BD420" t="n">
        <v>0.1396688171394804</v>
      </c>
      <c r="BE420" t="n">
        <v>1.1025027748834</v>
      </c>
      <c r="BF420" t="n">
        <v>29.01000070963206</v>
      </c>
      <c r="BG420" t="n">
        <v>1.271494941588513</v>
      </c>
      <c r="BH420" t="n">
        <v>1498.660790222429</v>
      </c>
      <c r="BI420" t="n">
        <v>1261.332047296223</v>
      </c>
      <c r="BJ420" t="n">
        <v>3977.623880414586</v>
      </c>
      <c r="BK420" t="n">
        <v>29679.14719555059</v>
      </c>
      <c r="BL420" t="n">
        <v>50289.9197798873</v>
      </c>
      <c r="BM420" t="n">
        <v>2424.272108290523</v>
      </c>
      <c r="BN420" t="n">
        <v>24519.32064674523</v>
      </c>
      <c r="BO420" t="n">
        <v>20232.29996309293</v>
      </c>
      <c r="BP420" t="n">
        <v>0.01205944881888119</v>
      </c>
      <c r="BQ420" t="n">
        <v>3.405029503264175</v>
      </c>
      <c r="BR420" t="n">
        <v>417.3671558360302</v>
      </c>
      <c r="BS420" t="n">
        <v>228.9704583927887</v>
      </c>
      <c r="BT420" t="n">
        <v>5879.667895978389</v>
      </c>
      <c r="BU420" t="n">
        <v>6694.025438199496</v>
      </c>
      <c r="BV420" t="n">
        <v>26789.54514397</v>
      </c>
      <c r="BW420" t="n">
        <v>1728.67162618</v>
      </c>
      <c r="BX420" t="n">
        <v>15.96134609</v>
      </c>
      <c r="BY420" t="inlineStr">
        <is>
          <t>2023-06-20 06:57:00</t>
        </is>
      </c>
      <c r="BZ420" t="inlineStr">
        <is>
          <t>2023-06-20 06:57:00</t>
        </is>
      </c>
      <c r="CA420" t="inlineStr">
        <is>
          <t>2023-06-20 06:57:00</t>
        </is>
      </c>
    </row>
    <row r="421">
      <c r="A421" t="n">
        <v>418</v>
      </c>
      <c r="B421" t="n">
        <v>201</v>
      </c>
      <c r="C421" t="n">
        <v>74</v>
      </c>
      <c r="D421" t="n">
        <v>811.8302779208881</v>
      </c>
      <c r="E421" t="n">
        <v>7.801431708572468</v>
      </c>
      <c r="F421" t="n">
        <v>117.4214356044101</v>
      </c>
      <c r="G421" t="n">
        <v>7196.809322498232</v>
      </c>
      <c r="H421" t="n">
        <v>241417.0354785347</v>
      </c>
      <c r="I421" t="n">
        <v>189501.8280435776</v>
      </c>
      <c r="J421" t="n">
        <v>-481.1340015024148</v>
      </c>
      <c r="K421" t="n">
        <v>208.7105205814972</v>
      </c>
      <c r="L421" t="n">
        <v>-261.7006424350245</v>
      </c>
      <c r="M421" t="n">
        <v>0.1396688171394804</v>
      </c>
      <c r="N421" t="n">
        <v>29.01000070963206</v>
      </c>
      <c r="O421" t="n">
        <v>1498.660790222429</v>
      </c>
      <c r="P421" t="n">
        <v>1.1025027748834</v>
      </c>
      <c r="Q421" t="n">
        <v>1.271494941588513</v>
      </c>
      <c r="R421" t="n">
        <v>1261.332047296223</v>
      </c>
      <c r="S421" t="n">
        <v>44.61433489400176</v>
      </c>
      <c r="T421" t="n">
        <v>966.5024461139951</v>
      </c>
      <c r="U421" t="n">
        <v>56713.64344810004</v>
      </c>
      <c r="V421" t="n">
        <v>266</v>
      </c>
      <c r="W421" t="n">
        <v>722</v>
      </c>
      <c r="X421" t="n">
        <v>194</v>
      </c>
      <c r="Y421" t="n">
        <v>0</v>
      </c>
      <c r="Z421" t="n">
        <v>0.2729419851764171</v>
      </c>
      <c r="AA421" t="n">
        <v>4.896844486869305</v>
      </c>
      <c r="AB421" t="n">
        <v>722.6417223317618</v>
      </c>
      <c r="AC421" t="n">
        <v>3420.028910065009</v>
      </c>
      <c r="AD421" t="n">
        <v>4898.618919864623</v>
      </c>
      <c r="AE421" t="n">
        <v>1.136371665585711</v>
      </c>
      <c r="AF421" t="n">
        <v>19.44001252104102</v>
      </c>
      <c r="AG421" t="n">
        <v>770.9596614905425</v>
      </c>
      <c r="AH421" t="n">
        <v>38351.06983892321</v>
      </c>
      <c r="AI421" t="n">
        <v>25842.58923821726</v>
      </c>
      <c r="AJ421" t="n">
        <v>-0.6087956320685648</v>
      </c>
      <c r="AK421" t="n">
        <v>2.2204950677688</v>
      </c>
      <c r="AL421" t="n">
        <v>18.97138392831383</v>
      </c>
      <c r="AM421" t="n">
        <v>-0.96283395774392</v>
      </c>
      <c r="AN421" t="n">
        <v>27.73850576804357</v>
      </c>
      <c r="AO421" t="n">
        <v>237.3287429262052</v>
      </c>
      <c r="AP421" t="n">
        <v>957605.6474704826</v>
      </c>
      <c r="AQ421" t="n">
        <v>0.2181452212230691</v>
      </c>
      <c r="AR421" t="n">
        <v>0.2119574068857949</v>
      </c>
      <c r="AS421" t="n">
        <v>0.1199538300012232</v>
      </c>
      <c r="AT421" t="n">
        <v>0.252108639262707</v>
      </c>
      <c r="AU421" t="n">
        <v>0.1978349026272057</v>
      </c>
      <c r="AV421" t="n">
        <v>6.803275485108558</v>
      </c>
      <c r="AW421" t="n">
        <v>85.83490257766293</v>
      </c>
      <c r="AX421" t="n">
        <v>10589.91844935066</v>
      </c>
      <c r="AY421" t="n">
        <v>153814.8634134361</v>
      </c>
      <c r="AZ421" t="n">
        <v>186318.3450473602</v>
      </c>
      <c r="BA421" t="n">
        <v>45177.42572814352</v>
      </c>
      <c r="BB421" t="n">
        <v>6725.085004728749</v>
      </c>
      <c r="BC421" t="n">
        <v>51902.51073287227</v>
      </c>
      <c r="BD421" t="n">
        <v>0.1396688171394804</v>
      </c>
      <c r="BE421" t="n">
        <v>1.1025027748834</v>
      </c>
      <c r="BF421" t="n">
        <v>29.01000070963206</v>
      </c>
      <c r="BG421" t="n">
        <v>1.271494941588513</v>
      </c>
      <c r="BH421" t="n">
        <v>1498.660790222429</v>
      </c>
      <c r="BI421" t="n">
        <v>1261.332047296223</v>
      </c>
      <c r="BJ421" t="n">
        <v>3977.623880414586</v>
      </c>
      <c r="BK421" t="n">
        <v>29679.14719555059</v>
      </c>
      <c r="BL421" t="n">
        <v>50289.9197798873</v>
      </c>
      <c r="BM421" t="n">
        <v>2424.272108290523</v>
      </c>
      <c r="BN421" t="n">
        <v>24519.32064674523</v>
      </c>
      <c r="BO421" t="n">
        <v>20232.29996309293</v>
      </c>
      <c r="BP421" t="n">
        <v>0.01205944881888119</v>
      </c>
      <c r="BQ421" t="n">
        <v>3.405029503264175</v>
      </c>
      <c r="BR421" t="n">
        <v>417.3671558360302</v>
      </c>
      <c r="BS421" t="n">
        <v>228.9704583927887</v>
      </c>
      <c r="BT421" t="n">
        <v>5879.667895978389</v>
      </c>
      <c r="BU421" t="n">
        <v>6694.025438199496</v>
      </c>
      <c r="BV421" t="n">
        <v>26786.645</v>
      </c>
      <c r="BW421" t="n">
        <v>1728.81314156</v>
      </c>
      <c r="BX421" t="n">
        <v>15.96121421</v>
      </c>
      <c r="BY421" t="inlineStr">
        <is>
          <t>2023-06-20 06:58:00</t>
        </is>
      </c>
      <c r="BZ421" t="inlineStr">
        <is>
          <t>2023-06-20 06:58:00</t>
        </is>
      </c>
      <c r="CA421" t="inlineStr">
        <is>
          <t>2023-06-20 06:58:00</t>
        </is>
      </c>
    </row>
    <row r="422">
      <c r="A422" t="n">
        <v>419</v>
      </c>
      <c r="B422" t="n">
        <v>201</v>
      </c>
      <c r="C422" t="n">
        <v>74</v>
      </c>
      <c r="D422" t="n">
        <v>811.9068262763561</v>
      </c>
      <c r="E422" t="n">
        <v>7.804550350544734</v>
      </c>
      <c r="F422" t="n">
        <v>117.4253490553389</v>
      </c>
      <c r="G422" t="n">
        <v>7196.809322498232</v>
      </c>
      <c r="H422" t="n">
        <v>241417.0354785347</v>
      </c>
      <c r="I422" t="n">
        <v>189501.8280435776</v>
      </c>
      <c r="J422" t="n">
        <v>-481.1340015024148</v>
      </c>
      <c r="K422" t="n">
        <v>208.7105205814972</v>
      </c>
      <c r="L422" t="n">
        <v>-261.7006424350245</v>
      </c>
      <c r="M422" t="n">
        <v>1.157688781632248</v>
      </c>
      <c r="N422" t="n">
        <v>29.01000070963206</v>
      </c>
      <c r="O422" t="n">
        <v>1498.660790222429</v>
      </c>
      <c r="P422" t="n">
        <v>1.1025027748834</v>
      </c>
      <c r="Q422" t="n">
        <v>1.271494941588513</v>
      </c>
      <c r="R422" t="n">
        <v>1343.013210144904</v>
      </c>
      <c r="S422" t="n">
        <v>45.63235485849454</v>
      </c>
      <c r="T422" t="n">
        <v>966.5024461139951</v>
      </c>
      <c r="U422" t="n">
        <v>56795.32461094872</v>
      </c>
      <c r="V422" t="n">
        <v>266.6666666666667</v>
      </c>
      <c r="W422" t="n">
        <v>722.6666666666666</v>
      </c>
      <c r="X422" t="n">
        <v>194</v>
      </c>
      <c r="Y422" t="n">
        <v>0</v>
      </c>
      <c r="Z422" t="n">
        <v>0.2730679407290786</v>
      </c>
      <c r="AA422" t="n">
        <v>4.896849150862081</v>
      </c>
      <c r="AB422" t="n">
        <v>722.6417223317618</v>
      </c>
      <c r="AC422" t="n">
        <v>3420.028910065009</v>
      </c>
      <c r="AD422" t="n">
        <v>4899.241973783529</v>
      </c>
      <c r="AE422" t="n">
        <v>1.136427658252293</v>
      </c>
      <c r="AF422" t="n">
        <v>19.44001718503379</v>
      </c>
      <c r="AG422" t="n">
        <v>770.9596614905425</v>
      </c>
      <c r="AH422" t="n">
        <v>38351.06983892321</v>
      </c>
      <c r="AI422" t="n">
        <v>25842.82987210156</v>
      </c>
      <c r="AJ422" t="n">
        <v>-4.978289425104524</v>
      </c>
      <c r="AK422" t="n">
        <v>10.88551181876552</v>
      </c>
      <c r="AL422" t="n">
        <v>20.28824992418825</v>
      </c>
      <c r="AM422" t="n">
        <v>0.05518600674884766</v>
      </c>
      <c r="AN422" t="n">
        <v>27.73850576804357</v>
      </c>
      <c r="AO422" t="n">
        <v>155.6475800775245</v>
      </c>
      <c r="AP422" t="n">
        <v>957710.7259854237</v>
      </c>
      <c r="AQ422" t="n">
        <v>0.2182017763811228</v>
      </c>
      <c r="AR422" t="n">
        <v>0.211963503661162</v>
      </c>
      <c r="AS422" t="n">
        <v>0.1199420786550401</v>
      </c>
      <c r="AT422" t="n">
        <v>0.2520809782992253</v>
      </c>
      <c r="AU422" t="n">
        <v>0.1978116630034498</v>
      </c>
      <c r="AV422" t="n">
        <v>6.806480656367813</v>
      </c>
      <c r="AW422" t="n">
        <v>85.83855362519877</v>
      </c>
      <c r="AX422" t="n">
        <v>10589.93542476552</v>
      </c>
      <c r="AY422" t="n">
        <v>153815.0329343394</v>
      </c>
      <c r="AZ422" t="n">
        <v>186319.079451171</v>
      </c>
      <c r="BA422" t="n">
        <v>45177.42572814352</v>
      </c>
      <c r="BB422" t="n">
        <v>8028.141091531866</v>
      </c>
      <c r="BC422" t="n">
        <v>53205.56681967538</v>
      </c>
      <c r="BD422" t="n">
        <v>1.157688781632248</v>
      </c>
      <c r="BE422" t="n">
        <v>1.1025027748834</v>
      </c>
      <c r="BF422" t="n">
        <v>29.01000070963206</v>
      </c>
      <c r="BG422" t="n">
        <v>1.271494941588513</v>
      </c>
      <c r="BH422" t="n">
        <v>1498.660790222429</v>
      </c>
      <c r="BI422" t="n">
        <v>1343.013210144904</v>
      </c>
      <c r="BJ422" t="n">
        <v>31241.5095694089</v>
      </c>
      <c r="BK422" t="n">
        <v>29679.14719555059</v>
      </c>
      <c r="BL422" t="n">
        <v>50289.9197798873</v>
      </c>
      <c r="BM422" t="n">
        <v>2424.272108290523</v>
      </c>
      <c r="BN422" t="n">
        <v>24519.32064674523</v>
      </c>
      <c r="BO422" t="n">
        <v>21535.35604989605</v>
      </c>
      <c r="BP422" t="n">
        <v>0.06215815331432814</v>
      </c>
      <c r="BQ422" t="n">
        <v>3.405029503264175</v>
      </c>
      <c r="BR422" t="n">
        <v>417.3671558360302</v>
      </c>
      <c r="BS422" t="n">
        <v>1570.678283554282</v>
      </c>
      <c r="BT422" t="n">
        <v>5879.667895978389</v>
      </c>
      <c r="BU422" t="n">
        <v>6694.025438199496</v>
      </c>
      <c r="BV422" t="n">
        <v>26781.28783317</v>
      </c>
      <c r="BW422" t="n">
        <v>1728.2738105</v>
      </c>
      <c r="BX422" t="n">
        <v>15.9529571</v>
      </c>
      <c r="BY422" t="inlineStr">
        <is>
          <t>2023-06-20 06:59:00</t>
        </is>
      </c>
      <c r="BZ422" t="inlineStr">
        <is>
          <t>2023-06-20 06:59:00</t>
        </is>
      </c>
      <c r="CA422" t="inlineStr">
        <is>
          <t>2023-06-20 06:59:00</t>
        </is>
      </c>
    </row>
    <row r="423">
      <c r="A423" t="n">
        <v>420</v>
      </c>
      <c r="B423" t="n">
        <v>201</v>
      </c>
      <c r="C423" t="n">
        <v>74</v>
      </c>
      <c r="D423" t="n">
        <v>812.0323597470359</v>
      </c>
      <c r="E423" t="n">
        <v>7.807179275468155</v>
      </c>
      <c r="F423" t="n">
        <v>117.4276715425433</v>
      </c>
      <c r="G423" t="n">
        <v>7201.425759506218</v>
      </c>
      <c r="H423" t="n">
        <v>241417.0354785347</v>
      </c>
      <c r="I423" t="n">
        <v>189501.8280435776</v>
      </c>
      <c r="J423" t="n">
        <v>-481.1340015024148</v>
      </c>
      <c r="K423" t="n">
        <v>208.7105205814972</v>
      </c>
      <c r="L423" t="n">
        <v>-261.7006424350245</v>
      </c>
      <c r="M423" t="n">
        <v>2.197177864857209</v>
      </c>
      <c r="N423" t="n">
        <v>29.01000070963206</v>
      </c>
      <c r="O423" t="n">
        <v>1498.660790222429</v>
      </c>
      <c r="P423" t="n">
        <v>1.1025027748834</v>
      </c>
      <c r="Q423" t="n">
        <v>1.271494941588513</v>
      </c>
      <c r="R423" t="n">
        <v>1383.853791569244</v>
      </c>
      <c r="S423" t="n">
        <v>46.67184394171949</v>
      </c>
      <c r="T423" t="n">
        <v>966.5024461139951</v>
      </c>
      <c r="U423" t="n">
        <v>56836.16519237306</v>
      </c>
      <c r="V423" t="n">
        <v>267.6666666666667</v>
      </c>
      <c r="W423" t="n">
        <v>723</v>
      </c>
      <c r="X423" t="n">
        <v>194</v>
      </c>
      <c r="Y423" t="n">
        <v>0</v>
      </c>
      <c r="Z423" t="n">
        <v>0.2731946050032378</v>
      </c>
      <c r="AA423" t="n">
        <v>4.89685189522889</v>
      </c>
      <c r="AB423" t="n">
        <v>722.7801614284368</v>
      </c>
      <c r="AC423" t="n">
        <v>3420.028910065009</v>
      </c>
      <c r="AD423" t="n">
        <v>4899.553500742982</v>
      </c>
      <c r="AE423" t="n">
        <v>1.136482778537641</v>
      </c>
      <c r="AF423" t="n">
        <v>19.4400199294006</v>
      </c>
      <c r="AG423" t="n">
        <v>771.0981005872176</v>
      </c>
      <c r="AH423" t="n">
        <v>38351.06983892321</v>
      </c>
      <c r="AI423" t="n">
        <v>25842.95018904371</v>
      </c>
      <c r="AJ423" t="n">
        <v>-7.736579103125753</v>
      </c>
      <c r="AK423" t="n">
        <v>11.92339738661664</v>
      </c>
      <c r="AL423" t="n">
        <v>21.00262795143847</v>
      </c>
      <c r="AM423" t="n">
        <v>1.094675089973809</v>
      </c>
      <c r="AN423" t="n">
        <v>27.73850576804357</v>
      </c>
      <c r="AO423" t="n">
        <v>114.8069986531842</v>
      </c>
      <c r="AP423" t="n">
        <v>957637.5159242026</v>
      </c>
      <c r="AQ423" t="n">
        <v>0.2182620311660285</v>
      </c>
      <c r="AR423" t="n">
        <v>0.2119206402072767</v>
      </c>
      <c r="AS423" t="n">
        <v>0.1198891944703027</v>
      </c>
      <c r="AT423" t="n">
        <v>0.2521021402642518</v>
      </c>
      <c r="AU423" t="n">
        <v>0.1978259938921403</v>
      </c>
      <c r="AV423" t="n">
        <v>6.809166732341509</v>
      </c>
      <c r="AW423" t="n">
        <v>85.84271059618992</v>
      </c>
      <c r="AX423" t="n">
        <v>10595.87648775572</v>
      </c>
      <c r="AY423" t="n">
        <v>153816.3124565985</v>
      </c>
      <c r="AZ423" t="n">
        <v>186317.8873416089</v>
      </c>
      <c r="BA423" t="n">
        <v>45177.42572814352</v>
      </c>
      <c r="BB423" t="n">
        <v>8679.669134933423</v>
      </c>
      <c r="BC423" t="n">
        <v>53857.09486307695</v>
      </c>
      <c r="BD423" t="n">
        <v>2.197177864857209</v>
      </c>
      <c r="BE423" t="n">
        <v>1.1025027748834</v>
      </c>
      <c r="BF423" t="n">
        <v>29.01000070963206</v>
      </c>
      <c r="BG423" t="n">
        <v>1.271494941588513</v>
      </c>
      <c r="BH423" t="n">
        <v>1498.660790222429</v>
      </c>
      <c r="BI423" t="n">
        <v>1383.853791569244</v>
      </c>
      <c r="BJ423" t="n">
        <v>59081.83117847133</v>
      </c>
      <c r="BK423" t="n">
        <v>29679.14719555059</v>
      </c>
      <c r="BL423" t="n">
        <v>50289.9197798873</v>
      </c>
      <c r="BM423" t="n">
        <v>2424.272108290523</v>
      </c>
      <c r="BN423" t="n">
        <v>24519.32064674523</v>
      </c>
      <c r="BO423" t="n">
        <v>22186.88409329761</v>
      </c>
      <c r="BP423" t="n">
        <v>0.1110663249516876</v>
      </c>
      <c r="BQ423" t="n">
        <v>3.405029503264175</v>
      </c>
      <c r="BR423" t="n">
        <v>417.3671558360302</v>
      </c>
      <c r="BS423" t="n">
        <v>2880.568007608008</v>
      </c>
      <c r="BT423" t="n">
        <v>5879.667895978389</v>
      </c>
      <c r="BU423" t="n">
        <v>6694.025438199496</v>
      </c>
      <c r="BV423" t="n">
        <v>26784.05</v>
      </c>
      <c r="BW423" t="n">
        <v>1728.48735086</v>
      </c>
      <c r="BX423" t="n">
        <v>15.952158</v>
      </c>
      <c r="BY423" t="inlineStr">
        <is>
          <t>2023-06-20 07:00:00</t>
        </is>
      </c>
      <c r="BZ423" t="inlineStr">
        <is>
          <t>2023-06-20 07:00:00</t>
        </is>
      </c>
      <c r="CA423" t="inlineStr">
        <is>
          <t>2023-06-20 07:00:00</t>
        </is>
      </c>
    </row>
    <row r="424">
      <c r="A424" t="n">
        <v>421</v>
      </c>
      <c r="B424" t="n">
        <v>201</v>
      </c>
      <c r="C424" t="n">
        <v>74</v>
      </c>
      <c r="D424" t="n">
        <v>812.0323597470359</v>
      </c>
      <c r="E424" t="n">
        <v>7.807179275468155</v>
      </c>
      <c r="F424" t="n">
        <v>117.4276715425433</v>
      </c>
      <c r="G424" t="n">
        <v>7201.425759506218</v>
      </c>
      <c r="H424" t="n">
        <v>241417.0359489087</v>
      </c>
      <c r="I424" t="n">
        <v>189501.8280435776</v>
      </c>
      <c r="J424" t="n">
        <v>-481.1340015024148</v>
      </c>
      <c r="K424" t="n">
        <v>208.7105205814972</v>
      </c>
      <c r="L424" t="n">
        <v>-261.7006424350245</v>
      </c>
      <c r="M424" t="n">
        <v>2.462417415346498</v>
      </c>
      <c r="N424" t="n">
        <v>29.01000070963206</v>
      </c>
      <c r="O424" t="n">
        <v>1498.660790222429</v>
      </c>
      <c r="P424" t="n">
        <v>1.1025027748834</v>
      </c>
      <c r="Q424" t="n">
        <v>1.271494941588513</v>
      </c>
      <c r="R424" t="n">
        <v>1383.853791569244</v>
      </c>
      <c r="S424" t="n">
        <v>46.93708349220879</v>
      </c>
      <c r="T424" t="n">
        <v>966.5024461139951</v>
      </c>
      <c r="U424" t="n">
        <v>56836.16519237306</v>
      </c>
      <c r="V424" t="n">
        <v>268</v>
      </c>
      <c r="W424" t="n">
        <v>723</v>
      </c>
      <c r="X424" t="n">
        <v>194.6666666666667</v>
      </c>
      <c r="Y424" t="n">
        <v>0</v>
      </c>
      <c r="Z424" t="n">
        <v>0.2732243889328138</v>
      </c>
      <c r="AA424" t="n">
        <v>4.89685189522889</v>
      </c>
      <c r="AB424" t="n">
        <v>722.7801614284368</v>
      </c>
      <c r="AC424" t="n">
        <v>3420.029380439007</v>
      </c>
      <c r="AD424" t="n">
        <v>4899.553500742982</v>
      </c>
      <c r="AE424" t="n">
        <v>1.136494281194331</v>
      </c>
      <c r="AF424" t="n">
        <v>19.4400199294006</v>
      </c>
      <c r="AG424" t="n">
        <v>771.0981005872176</v>
      </c>
      <c r="AH424" t="n">
        <v>38351.07002058328</v>
      </c>
      <c r="AI424" t="n">
        <v>25842.95018904371</v>
      </c>
      <c r="AJ424" t="n">
        <v>-8.273926468865019</v>
      </c>
      <c r="AK424" t="n">
        <v>9.518236487851949</v>
      </c>
      <c r="AL424" t="n">
        <v>21.08357071238903</v>
      </c>
      <c r="AM424" t="n">
        <v>1.359914640463098</v>
      </c>
      <c r="AN424" t="n">
        <v>27.73850576804357</v>
      </c>
      <c r="AO424" t="n">
        <v>114.8069986531842</v>
      </c>
      <c r="AP424" t="n">
        <v>957827.5179796191</v>
      </c>
      <c r="AQ424" t="n">
        <v>0.2183147551598662</v>
      </c>
      <c r="AR424" t="n">
        <v>0.2119089722232722</v>
      </c>
      <c r="AS424" t="n">
        <v>0.1199362926878841</v>
      </c>
      <c r="AT424" t="n">
        <v>0.2520540216873746</v>
      </c>
      <c r="AU424" t="n">
        <v>0.197785958241603</v>
      </c>
      <c r="AV424" t="n">
        <v>6.809196881563419</v>
      </c>
      <c r="AW424" t="n">
        <v>85.8432159165781</v>
      </c>
      <c r="AX424" t="n">
        <v>10595.99420195372</v>
      </c>
      <c r="AY424" t="n">
        <v>153818.34413173</v>
      </c>
      <c r="AZ424" t="n">
        <v>186320.4875334885</v>
      </c>
      <c r="BA424" t="n">
        <v>45177.42572814352</v>
      </c>
      <c r="BB424" t="n">
        <v>8679.669134933423</v>
      </c>
      <c r="BC424" t="n">
        <v>53857.09486307695</v>
      </c>
      <c r="BD424" t="n">
        <v>2.462417415346498</v>
      </c>
      <c r="BE424" t="n">
        <v>1.1025027748834</v>
      </c>
      <c r="BF424" t="n">
        <v>29.01000070963206</v>
      </c>
      <c r="BG424" t="n">
        <v>1.271494941588513</v>
      </c>
      <c r="BH424" t="n">
        <v>1498.660790222429</v>
      </c>
      <c r="BI424" t="n">
        <v>1383.853791569244</v>
      </c>
      <c r="BJ424" t="n">
        <v>66186.02056075397</v>
      </c>
      <c r="BK424" t="n">
        <v>29679.14719555059</v>
      </c>
      <c r="BL424" t="n">
        <v>50289.9197798873</v>
      </c>
      <c r="BM424" t="n">
        <v>2424.272108290523</v>
      </c>
      <c r="BN424" t="n">
        <v>24519.32064674523</v>
      </c>
      <c r="BO424" t="n">
        <v>22186.88409329761</v>
      </c>
      <c r="BP424" t="n">
        <v>0.1229957346465056</v>
      </c>
      <c r="BQ424" t="n">
        <v>3.405029503264175</v>
      </c>
      <c r="BR424" t="n">
        <v>417.3671558360302</v>
      </c>
      <c r="BS424" t="n">
        <v>3200.085913344497</v>
      </c>
      <c r="BT424" t="n">
        <v>5879.667895978389</v>
      </c>
      <c r="BU424" t="n">
        <v>6694.025438199496</v>
      </c>
      <c r="BV424" t="n">
        <v>26784.06972133</v>
      </c>
      <c r="BW424" t="n">
        <v>1728.51064325</v>
      </c>
      <c r="BX424" t="n">
        <v>15.9515</v>
      </c>
      <c r="BY424" t="inlineStr">
        <is>
          <t>2023-06-20 07:01:00</t>
        </is>
      </c>
      <c r="BZ424" t="inlineStr">
        <is>
          <t>2023-06-20 07:01:00</t>
        </is>
      </c>
      <c r="CA424" t="inlineStr">
        <is>
          <t>2023-06-20 07:01:00</t>
        </is>
      </c>
    </row>
    <row r="425">
      <c r="A425" t="n">
        <v>422</v>
      </c>
      <c r="B425" t="n">
        <v>201</v>
      </c>
      <c r="C425" t="n">
        <v>74</v>
      </c>
      <c r="D425" t="n">
        <v>812.1851943007491</v>
      </c>
      <c r="E425" t="n">
        <v>7.813187228868348</v>
      </c>
      <c r="F425" t="n">
        <v>117.4292861095582</v>
      </c>
      <c r="G425" t="n">
        <v>7202.464284749578</v>
      </c>
      <c r="H425" t="n">
        <v>241417.0361840957</v>
      </c>
      <c r="I425" t="n">
        <v>189501.8280435776</v>
      </c>
      <c r="J425" t="n">
        <v>-481.1340015024148</v>
      </c>
      <c r="K425" t="n">
        <v>208.7105205814972</v>
      </c>
      <c r="L425" t="n">
        <v>-261.7006424350245</v>
      </c>
      <c r="M425" t="n">
        <v>2.462417415346498</v>
      </c>
      <c r="N425" t="n">
        <v>41.25793516845886</v>
      </c>
      <c r="O425" t="n">
        <v>1498.660790222429</v>
      </c>
      <c r="P425" t="n">
        <v>1.1025027748834</v>
      </c>
      <c r="Q425" t="n">
        <v>1.271494941588513</v>
      </c>
      <c r="R425" t="n">
        <v>1409.117837885341</v>
      </c>
      <c r="S425" t="n">
        <v>46.93708349220879</v>
      </c>
      <c r="T425" t="n">
        <v>978.7503805728219</v>
      </c>
      <c r="U425" t="n">
        <v>56861.42923868916</v>
      </c>
      <c r="V425" t="n">
        <v>268.6666666666667</v>
      </c>
      <c r="W425" t="n">
        <v>723.6666666666666</v>
      </c>
      <c r="X425" t="n">
        <v>195</v>
      </c>
      <c r="Y425" t="n">
        <v>0</v>
      </c>
      <c r="Z425" t="n">
        <v>0.2732476571920527</v>
      </c>
      <c r="AA425" t="n">
        <v>4.902056341792441</v>
      </c>
      <c r="AB425" t="n">
        <v>722.8112990124222</v>
      </c>
      <c r="AC425" t="n">
        <v>3420.029615626006</v>
      </c>
      <c r="AD425" t="n">
        <v>4899.740308903397</v>
      </c>
      <c r="AE425" t="n">
        <v>1.13651754945357</v>
      </c>
      <c r="AF425" t="n">
        <v>19.44203098860948</v>
      </c>
      <c r="AG425" t="n">
        <v>771.1292381712028</v>
      </c>
      <c r="AH425" t="n">
        <v>38351.07011141331</v>
      </c>
      <c r="AI425" t="n">
        <v>25843.02233197153</v>
      </c>
      <c r="AJ425" t="n">
        <v>16.16163696103736</v>
      </c>
      <c r="AK425" t="n">
        <v>29.41384072577678</v>
      </c>
      <c r="AL425" t="n">
        <v>22.66586525998673</v>
      </c>
      <c r="AM425" t="n">
        <v>1.359914640463098</v>
      </c>
      <c r="AN425" t="n">
        <v>39.98644022687038</v>
      </c>
      <c r="AO425" t="n">
        <v>89.54295233708702</v>
      </c>
      <c r="AP425" t="n">
        <v>957823.6133156897</v>
      </c>
      <c r="AQ425" t="n">
        <v>0.2183158058895565</v>
      </c>
      <c r="AR425" t="n">
        <v>0.2119126917018828</v>
      </c>
      <c r="AS425" t="n">
        <v>0.1199318344273291</v>
      </c>
      <c r="AT425" t="n">
        <v>0.2520512692351723</v>
      </c>
      <c r="AU425" t="n">
        <v>0.1977883987460592</v>
      </c>
      <c r="AV425" t="n">
        <v>6.815190540156877</v>
      </c>
      <c r="AW425" t="n">
        <v>85.84451277059269</v>
      </c>
      <c r="AX425" t="n">
        <v>10597.29954839044</v>
      </c>
      <c r="AY425" t="n">
        <v>153818.2547714457</v>
      </c>
      <c r="AZ425" t="n">
        <v>186319.4841292504</v>
      </c>
      <c r="BA425" t="n">
        <v>45177.42572814352</v>
      </c>
      <c r="BB425" t="n">
        <v>9082.154589901898</v>
      </c>
      <c r="BC425" t="n">
        <v>54259.58031804542</v>
      </c>
      <c r="BD425" t="n">
        <v>2.462417415346498</v>
      </c>
      <c r="BE425" t="n">
        <v>1.1025027748834</v>
      </c>
      <c r="BF425" t="n">
        <v>41.25793516845886</v>
      </c>
      <c r="BG425" t="n">
        <v>1.271494941588513</v>
      </c>
      <c r="BH425" t="n">
        <v>1498.660790222429</v>
      </c>
      <c r="BI425" t="n">
        <v>1409.117837885341</v>
      </c>
      <c r="BJ425" t="n">
        <v>66186.02056075397</v>
      </c>
      <c r="BK425" t="n">
        <v>29679.14719555059</v>
      </c>
      <c r="BL425" t="n">
        <v>71447.28485486064</v>
      </c>
      <c r="BM425" t="n">
        <v>2424.272108290523</v>
      </c>
      <c r="BN425" t="n">
        <v>24519.32064674523</v>
      </c>
      <c r="BO425" t="n">
        <v>22589.36954826608</v>
      </c>
      <c r="BP425" t="n">
        <v>0.1229957346465056</v>
      </c>
      <c r="BQ425" t="n">
        <v>4.5470888328913</v>
      </c>
      <c r="BR425" t="n">
        <v>417.3671558360302</v>
      </c>
      <c r="BS425" t="n">
        <v>3200.085913344497</v>
      </c>
      <c r="BT425" t="n">
        <v>7852.487578793291</v>
      </c>
      <c r="BU425" t="n">
        <v>6694.025438199496</v>
      </c>
      <c r="BV425" t="n">
        <v>26757.10717992</v>
      </c>
      <c r="BW425" t="n">
        <v>1727.42311335</v>
      </c>
      <c r="BX425" t="n">
        <v>15.93115568</v>
      </c>
      <c r="BY425" t="inlineStr">
        <is>
          <t>2023-06-20 07:02:00</t>
        </is>
      </c>
      <c r="BZ425" t="inlineStr">
        <is>
          <t>2023-06-20 07:02:00</t>
        </is>
      </c>
      <c r="CA425" t="inlineStr">
        <is>
          <t>2023-06-20 07:02:00</t>
        </is>
      </c>
    </row>
    <row r="426">
      <c r="A426" t="n">
        <v>423</v>
      </c>
      <c r="B426" t="n">
        <v>201</v>
      </c>
      <c r="C426" t="n">
        <v>74</v>
      </c>
      <c r="D426" t="n">
        <v>812.2993481089034</v>
      </c>
      <c r="E426" t="n">
        <v>7.815093841574529</v>
      </c>
      <c r="F426" t="n">
        <v>117.433268926664</v>
      </c>
      <c r="G426" t="n">
        <v>7207.277850235837</v>
      </c>
      <c r="H426" t="n">
        <v>241417.0361840957</v>
      </c>
      <c r="I426" t="n">
        <v>189501.8280435776</v>
      </c>
      <c r="J426" t="n">
        <v>-481.1340015024148</v>
      </c>
      <c r="K426" t="n">
        <v>208.7105205814972</v>
      </c>
      <c r="L426" t="n">
        <v>-261.7006424350245</v>
      </c>
      <c r="M426" t="n">
        <v>2.462417415346498</v>
      </c>
      <c r="N426" t="n">
        <v>47.38190239787227</v>
      </c>
      <c r="O426" t="n">
        <v>1498.660790222429</v>
      </c>
      <c r="P426" t="n">
        <v>1.1025027748834</v>
      </c>
      <c r="Q426" t="n">
        <v>1.271494941588513</v>
      </c>
      <c r="R426" t="n">
        <v>1421.74986104339</v>
      </c>
      <c r="S426" t="n">
        <v>46.93708349220879</v>
      </c>
      <c r="T426" t="n">
        <v>984.8743478022353</v>
      </c>
      <c r="U426" t="n">
        <v>56874.06126184721</v>
      </c>
      <c r="V426" t="n">
        <v>269</v>
      </c>
      <c r="W426" t="n">
        <v>724</v>
      </c>
      <c r="X426" t="n">
        <v>195</v>
      </c>
      <c r="Y426" t="n">
        <v>0</v>
      </c>
      <c r="Z426" t="n">
        <v>0.273255008376406</v>
      </c>
      <c r="AA426" t="n">
        <v>4.904662288305246</v>
      </c>
      <c r="AB426" t="n">
        <v>722.9555523108098</v>
      </c>
      <c r="AC426" t="n">
        <v>3420.029615626006</v>
      </c>
      <c r="AD426" t="n">
        <v>4899.833712983604</v>
      </c>
      <c r="AE426" t="n">
        <v>1.136524900637923</v>
      </c>
      <c r="AF426" t="n">
        <v>19.44304024144496</v>
      </c>
      <c r="AG426" t="n">
        <v>771.2734914695906</v>
      </c>
      <c r="AH426" t="n">
        <v>38351.07011141331</v>
      </c>
      <c r="AI426" t="n">
        <v>25843.05840343544</v>
      </c>
      <c r="AJ426" t="n">
        <v>25.76122964420983</v>
      </c>
      <c r="AK426" t="n">
        <v>36.70829550178973</v>
      </c>
      <c r="AL426" t="n">
        <v>22.9781202986322</v>
      </c>
      <c r="AM426" t="n">
        <v>1.359914640463098</v>
      </c>
      <c r="AN426" t="n">
        <v>46.11040745628378</v>
      </c>
      <c r="AO426" t="n">
        <v>76.91092917903845</v>
      </c>
      <c r="AP426" t="n">
        <v>957522.034172956</v>
      </c>
      <c r="AQ426" t="n">
        <v>0.2183326133901276</v>
      </c>
      <c r="AR426" t="n">
        <v>0.2118489765982767</v>
      </c>
      <c r="AS426" t="n">
        <v>0.1198338792266992</v>
      </c>
      <c r="AT426" t="n">
        <v>0.2521344366803083</v>
      </c>
      <c r="AU426" t="n">
        <v>0.1978500941045881</v>
      </c>
      <c r="AV426" t="n">
        <v>6.817872191272683</v>
      </c>
      <c r="AW426" t="n">
        <v>85.85661687775918</v>
      </c>
      <c r="AX426" t="n">
        <v>10603.50315778153</v>
      </c>
      <c r="AY426" t="n">
        <v>153824.9552070512</v>
      </c>
      <c r="AZ426" t="n">
        <v>186323.9037135233</v>
      </c>
      <c r="BA426" t="n">
        <v>45177.42572814352</v>
      </c>
      <c r="BB426" t="n">
        <v>9283.397317386134</v>
      </c>
      <c r="BC426" t="n">
        <v>54460.82304552966</v>
      </c>
      <c r="BD426" t="n">
        <v>2.462417415346498</v>
      </c>
      <c r="BE426" t="n">
        <v>1.1025027748834</v>
      </c>
      <c r="BF426" t="n">
        <v>47.38190239787227</v>
      </c>
      <c r="BG426" t="n">
        <v>1.271494941588513</v>
      </c>
      <c r="BH426" t="n">
        <v>1498.660790222429</v>
      </c>
      <c r="BI426" t="n">
        <v>1421.74986104339</v>
      </c>
      <c r="BJ426" t="n">
        <v>66186.02056075397</v>
      </c>
      <c r="BK426" t="n">
        <v>29679.14719555059</v>
      </c>
      <c r="BL426" t="n">
        <v>82025.96739234732</v>
      </c>
      <c r="BM426" t="n">
        <v>2424.272108290523</v>
      </c>
      <c r="BN426" t="n">
        <v>24519.32064674523</v>
      </c>
      <c r="BO426" t="n">
        <v>22790.61227575032</v>
      </c>
      <c r="BP426" t="n">
        <v>0.1229957346465056</v>
      </c>
      <c r="BQ426" t="n">
        <v>5.118118497704863</v>
      </c>
      <c r="BR426" t="n">
        <v>417.3671558360302</v>
      </c>
      <c r="BS426" t="n">
        <v>3200.085913344497</v>
      </c>
      <c r="BT426" t="n">
        <v>8838.897420200743</v>
      </c>
      <c r="BU426" t="n">
        <v>6694.025438199496</v>
      </c>
      <c r="BV426" t="n">
        <v>26760</v>
      </c>
      <c r="BW426" t="n">
        <v>1727.51293136</v>
      </c>
      <c r="BX426" t="n">
        <v>15.94025</v>
      </c>
      <c r="BY426" t="inlineStr">
        <is>
          <t>2023-06-20 07:03:00</t>
        </is>
      </c>
      <c r="BZ426" t="inlineStr">
        <is>
          <t>2023-06-20 07:03:00</t>
        </is>
      </c>
      <c r="CA426" t="inlineStr">
        <is>
          <t>2023-06-20 07:03:00</t>
        </is>
      </c>
    </row>
    <row r="427">
      <c r="A427" t="n">
        <v>424</v>
      </c>
      <c r="B427" t="n">
        <v>201</v>
      </c>
      <c r="C427" t="n">
        <v>74</v>
      </c>
      <c r="D427" t="n">
        <v>812.3433583143245</v>
      </c>
      <c r="E427" t="n">
        <v>7.817032978213194</v>
      </c>
      <c r="F427" t="n">
        <v>117.433268926664</v>
      </c>
      <c r="G427" t="n">
        <v>7208.965435826113</v>
      </c>
      <c r="H427" t="n">
        <v>241415.2904332842</v>
      </c>
      <c r="I427" t="n">
        <v>189501.8280435776</v>
      </c>
      <c r="J427" t="n">
        <v>-514.189042438742</v>
      </c>
      <c r="K427" t="n">
        <v>208.7105205814972</v>
      </c>
      <c r="L427" t="n">
        <v>-261.7006424350245</v>
      </c>
      <c r="M427" t="n">
        <v>2.462417415346498</v>
      </c>
      <c r="N427" t="n">
        <v>47.38190239787227</v>
      </c>
      <c r="O427" t="n">
        <v>776.6497890681927</v>
      </c>
      <c r="P427" t="n">
        <v>1.057544409665246</v>
      </c>
      <c r="Q427" t="n">
        <v>1.271494941588513</v>
      </c>
      <c r="R427" t="n">
        <v>1421.74986104339</v>
      </c>
      <c r="S427" t="n">
        <v>46.98204185742694</v>
      </c>
      <c r="T427" t="n">
        <v>984.8743478022353</v>
      </c>
      <c r="U427" t="n">
        <v>57596.07226300144</v>
      </c>
      <c r="V427" t="n">
        <v>269.6666666666667</v>
      </c>
      <c r="W427" t="n">
        <v>724.6666666666666</v>
      </c>
      <c r="X427" t="n">
        <v>195</v>
      </c>
      <c r="Y427" t="n">
        <v>0</v>
      </c>
      <c r="Z427" t="n">
        <v>0.273262493735167</v>
      </c>
      <c r="AA427" t="n">
        <v>4.904662288305246</v>
      </c>
      <c r="AB427" t="n">
        <v>730.5796658055992</v>
      </c>
      <c r="AC427" t="n">
        <v>3420.030065209658</v>
      </c>
      <c r="AD427" t="n">
        <v>4899.833712983604</v>
      </c>
      <c r="AE427" t="n">
        <v>1.136532385996684</v>
      </c>
      <c r="AF427" t="n">
        <v>19.44304024144496</v>
      </c>
      <c r="AG427" t="n">
        <v>774.2176988768575</v>
      </c>
      <c r="AH427" t="n">
        <v>38351.07028502924</v>
      </c>
      <c r="AI427" t="n">
        <v>25843.05840343544</v>
      </c>
      <c r="AJ427" t="n">
        <v>11.35912077638863</v>
      </c>
      <c r="AK427" t="n">
        <v>4.985022370639444</v>
      </c>
      <c r="AL427" t="n">
        <v>-12.77071972598811</v>
      </c>
      <c r="AM427" t="n">
        <v>1.404873005681251</v>
      </c>
      <c r="AN427" t="n">
        <v>46.11040745628378</v>
      </c>
      <c r="AO427" t="n">
        <v>-645.1000719751977</v>
      </c>
      <c r="AP427" t="n">
        <v>957761.1800739429</v>
      </c>
      <c r="AQ427" t="n">
        <v>0.218354967346232</v>
      </c>
      <c r="AR427" t="n">
        <v>0.2118142756913852</v>
      </c>
      <c r="AS427" t="n">
        <v>0.1199524611587955</v>
      </c>
      <c r="AT427" t="n">
        <v>0.2520765092467141</v>
      </c>
      <c r="AU427" t="n">
        <v>0.1978017865568732</v>
      </c>
      <c r="AV427" t="n">
        <v>6.819572658523723</v>
      </c>
      <c r="AW427" t="n">
        <v>85.8533456732897</v>
      </c>
      <c r="AX427" t="n">
        <v>10602.67823738917</v>
      </c>
      <c r="AY427" t="n">
        <v>153818.9951138291</v>
      </c>
      <c r="AZ427" t="n">
        <v>186319.1375302941</v>
      </c>
      <c r="BA427" t="n">
        <v>43971.85824193963</v>
      </c>
      <c r="BB427" t="n">
        <v>9283.397317386134</v>
      </c>
      <c r="BC427" t="n">
        <v>53255.25555932576</v>
      </c>
      <c r="BD427" t="n">
        <v>2.462417415346498</v>
      </c>
      <c r="BE427" t="n">
        <v>1.057544409665246</v>
      </c>
      <c r="BF427" t="n">
        <v>47.38190239787227</v>
      </c>
      <c r="BG427" t="n">
        <v>1.271494941588513</v>
      </c>
      <c r="BH427" t="n">
        <v>776.6497890681927</v>
      </c>
      <c r="BI427" t="n">
        <v>1421.74986104339</v>
      </c>
      <c r="BJ427" t="n">
        <v>66186.02056075397</v>
      </c>
      <c r="BK427" t="n">
        <v>28475.325598666</v>
      </c>
      <c r="BL427" t="n">
        <v>82025.96739234732</v>
      </c>
      <c r="BM427" t="n">
        <v>2424.272108290523</v>
      </c>
      <c r="BN427" t="n">
        <v>13000.21995224032</v>
      </c>
      <c r="BO427" t="n">
        <v>22790.61227575032</v>
      </c>
      <c r="BP427" t="n">
        <v>0.1229957346465056</v>
      </c>
      <c r="BQ427" t="n">
        <v>5.118118497704863</v>
      </c>
      <c r="BR427" t="n">
        <v>253.9466349419768</v>
      </c>
      <c r="BS427" t="n">
        <v>3200.085913344497</v>
      </c>
      <c r="BT427" t="n">
        <v>8838.897420200743</v>
      </c>
      <c r="BU427" t="n">
        <v>4086.783397956797</v>
      </c>
      <c r="BV427" t="n">
        <v>26776.365</v>
      </c>
      <c r="BW427" t="n">
        <v>1728.5</v>
      </c>
      <c r="BX427" t="n">
        <v>15.95419</v>
      </c>
      <c r="BY427" t="inlineStr">
        <is>
          <t>2023-06-20 07:04:00</t>
        </is>
      </c>
      <c r="BZ427" t="inlineStr">
        <is>
          <t>2023-06-20 07:04:00</t>
        </is>
      </c>
      <c r="CA427" t="inlineStr">
        <is>
          <t>2023-06-20 07:04:00</t>
        </is>
      </c>
    </row>
    <row r="428">
      <c r="A428" t="n">
        <v>425</v>
      </c>
      <c r="B428" t="n">
        <v>201</v>
      </c>
      <c r="C428" t="n">
        <v>74</v>
      </c>
      <c r="D428" t="n">
        <v>812.3906773601734</v>
      </c>
      <c r="E428" t="n">
        <v>7.819117478258192</v>
      </c>
      <c r="F428" t="n">
        <v>117.2092189632837</v>
      </c>
      <c r="G428" t="n">
        <v>7209.809228621251</v>
      </c>
      <c r="H428" t="n">
        <v>241802.4140128928</v>
      </c>
      <c r="I428" t="n">
        <v>189501.8280435776</v>
      </c>
      <c r="J428" t="n">
        <v>-530.7165629069057</v>
      </c>
      <c r="K428" t="n">
        <v>208.7105205814972</v>
      </c>
      <c r="L428" t="n">
        <v>-261.7006424350245</v>
      </c>
      <c r="M428" t="n">
        <v>2.462417415346498</v>
      </c>
      <c r="N428" t="n">
        <v>47.38190239787227</v>
      </c>
      <c r="O428" t="n">
        <v>415.6442884910746</v>
      </c>
      <c r="P428" t="n">
        <v>1.03506522705617</v>
      </c>
      <c r="Q428" t="n">
        <v>1.271494941588513</v>
      </c>
      <c r="R428" t="n">
        <v>1421.74986104339</v>
      </c>
      <c r="S428" t="n">
        <v>47.00452104003602</v>
      </c>
      <c r="T428" t="n">
        <v>985.0987934200261</v>
      </c>
      <c r="U428" t="n">
        <v>57957.07776357856</v>
      </c>
      <c r="V428" t="n">
        <v>270</v>
      </c>
      <c r="W428" t="n">
        <v>725</v>
      </c>
      <c r="X428" t="n">
        <v>195.6666666666667</v>
      </c>
      <c r="Y428" t="n">
        <v>0</v>
      </c>
      <c r="Z428" t="n">
        <v>0.2732705753233916</v>
      </c>
      <c r="AA428" t="n">
        <v>4.905057942715704</v>
      </c>
      <c r="AB428" t="n">
        <v>734.391722552994</v>
      </c>
      <c r="AC428" t="n">
        <v>3420.030824902868</v>
      </c>
      <c r="AD428" t="n">
        <v>4899.833712983604</v>
      </c>
      <c r="AE428" t="n">
        <v>1.136540467584908</v>
      </c>
      <c r="AF428" t="n">
        <v>19.44319302950438</v>
      </c>
      <c r="AG428" t="n">
        <v>775.6898025804912</v>
      </c>
      <c r="AH428" t="n">
        <v>38351.07057839762</v>
      </c>
      <c r="AI428" t="n">
        <v>25843.05840343544</v>
      </c>
      <c r="AJ428" t="n">
        <v>-2.679867906693461</v>
      </c>
      <c r="AK428" t="n">
        <v>-20.94180965435084</v>
      </c>
      <c r="AL428" t="n">
        <v>-24.8845468006722</v>
      </c>
      <c r="AM428" t="n">
        <v>1.427352188290328</v>
      </c>
      <c r="AN428" t="n">
        <v>46.11040745628378</v>
      </c>
      <c r="AO428" t="n">
        <v>-1006.105572552316</v>
      </c>
      <c r="AP428" t="n">
        <v>958202.2437698017</v>
      </c>
      <c r="AQ428" t="n">
        <v>0.218442118668174</v>
      </c>
      <c r="AR428" t="n">
        <v>0.2118377478862421</v>
      </c>
      <c r="AS428" t="n">
        <v>0.1200442464470067</v>
      </c>
      <c r="AT428" t="n">
        <v>0.2519651492652626</v>
      </c>
      <c r="AU428" t="n">
        <v>0.1977107377333147</v>
      </c>
      <c r="AV428" t="n">
        <v>6.821492911306696</v>
      </c>
      <c r="AW428" t="n">
        <v>85.85163986522063</v>
      </c>
      <c r="AX428" t="n">
        <v>10602.18991617758</v>
      </c>
      <c r="AY428" t="n">
        <v>153820.87503388</v>
      </c>
      <c r="AZ428" t="n">
        <v>186324.9938579864</v>
      </c>
      <c r="BA428" t="n">
        <v>43369.07449883768</v>
      </c>
      <c r="BB428" t="n">
        <v>9283.397317386134</v>
      </c>
      <c r="BC428" t="n">
        <v>52652.47181622381</v>
      </c>
      <c r="BD428" t="n">
        <v>2.462417415346498</v>
      </c>
      <c r="BE428" t="n">
        <v>1.03506522705617</v>
      </c>
      <c r="BF428" t="n">
        <v>47.38190239787227</v>
      </c>
      <c r="BG428" t="n">
        <v>1.271494941588513</v>
      </c>
      <c r="BH428" t="n">
        <v>415.6442884910746</v>
      </c>
      <c r="BI428" t="n">
        <v>1421.74986104339</v>
      </c>
      <c r="BJ428" t="n">
        <v>66186.02056075397</v>
      </c>
      <c r="BK428" t="n">
        <v>27873.41480022371</v>
      </c>
      <c r="BL428" t="n">
        <v>82025.96739234732</v>
      </c>
      <c r="BM428" t="n">
        <v>2424.272108290523</v>
      </c>
      <c r="BN428" t="n">
        <v>7240.669604987874</v>
      </c>
      <c r="BO428" t="n">
        <v>22790.61227575032</v>
      </c>
      <c r="BP428" t="n">
        <v>0.1229957346465056</v>
      </c>
      <c r="BQ428" t="n">
        <v>5.118118497704863</v>
      </c>
      <c r="BR428" t="n">
        <v>172.23637449495</v>
      </c>
      <c r="BS428" t="n">
        <v>3200.085913344497</v>
      </c>
      <c r="BT428" t="n">
        <v>8838.897420200743</v>
      </c>
      <c r="BU428" t="n">
        <v>2783.162377835448</v>
      </c>
      <c r="BV428" t="n">
        <v>26784.23999999</v>
      </c>
      <c r="BW428" t="n">
        <v>1728.84988152</v>
      </c>
      <c r="BX428" t="n">
        <v>15.96260465</v>
      </c>
      <c r="BY428" t="inlineStr">
        <is>
          <t>2023-06-20 07:05:00</t>
        </is>
      </c>
      <c r="BZ428" t="inlineStr">
        <is>
          <t>2023-06-20 07:05:00</t>
        </is>
      </c>
      <c r="CA428" t="inlineStr">
        <is>
          <t>2023-06-20 07:05:00</t>
        </is>
      </c>
    </row>
    <row r="429">
      <c r="A429" t="n">
        <v>426</v>
      </c>
      <c r="B429" t="n">
        <v>201</v>
      </c>
      <c r="C429" t="n">
        <v>74</v>
      </c>
      <c r="D429" t="n">
        <v>812.4281143013148</v>
      </c>
      <c r="E429" t="n">
        <v>7.82076645273122</v>
      </c>
      <c r="F429" t="n">
        <v>116.5164980836914</v>
      </c>
      <c r="G429" t="n">
        <v>7209.809228621251</v>
      </c>
      <c r="H429" t="n">
        <v>241996.4122403999</v>
      </c>
      <c r="I429" t="n">
        <v>190506.6584030299</v>
      </c>
      <c r="J429" t="n">
        <v>-530.7165629069057</v>
      </c>
      <c r="K429" t="n">
        <v>208.7105205814972</v>
      </c>
      <c r="L429" t="n">
        <v>-261.7006424350245</v>
      </c>
      <c r="M429" t="n">
        <v>2.462417415346498</v>
      </c>
      <c r="N429" t="n">
        <v>47.38190239787227</v>
      </c>
      <c r="O429" t="n">
        <v>415.6442884910746</v>
      </c>
      <c r="P429" t="n">
        <v>1.03506522705617</v>
      </c>
      <c r="Q429" t="n">
        <v>1.271494941588513</v>
      </c>
      <c r="R429" t="n">
        <v>1421.74986104339</v>
      </c>
      <c r="S429" t="n">
        <v>47.00452104003602</v>
      </c>
      <c r="T429" t="n">
        <v>985.7919371023548</v>
      </c>
      <c r="U429" t="n">
        <v>57957.07776357856</v>
      </c>
      <c r="V429" t="n">
        <v>270</v>
      </c>
      <c r="W429" t="n">
        <v>725</v>
      </c>
      <c r="X429" t="n">
        <v>196.6666666666667</v>
      </c>
      <c r="Y429" t="n">
        <v>0</v>
      </c>
      <c r="Z429" t="n">
        <v>0.273276986555758</v>
      </c>
      <c r="AA429" t="n">
        <v>4.905480745452199</v>
      </c>
      <c r="AB429" t="n">
        <v>734.391722552994</v>
      </c>
      <c r="AC429" t="n">
        <v>3420.03109235356</v>
      </c>
      <c r="AD429" t="n">
        <v>4899.834249147946</v>
      </c>
      <c r="AE429" t="n">
        <v>1.136546878817275</v>
      </c>
      <c r="AF429" t="n">
        <v>19.44335630041579</v>
      </c>
      <c r="AG429" t="n">
        <v>775.6898025804912</v>
      </c>
      <c r="AH429" t="n">
        <v>38351.07068167784</v>
      </c>
      <c r="AI429" t="n">
        <v>25843.05861048145</v>
      </c>
      <c r="AJ429" t="n">
        <v>-15.05615720516947</v>
      </c>
      <c r="AK429" t="n">
        <v>-37.08227331774255</v>
      </c>
      <c r="AL429" t="n">
        <v>-16.76683429381279</v>
      </c>
      <c r="AM429" t="n">
        <v>1.427352188290328</v>
      </c>
      <c r="AN429" t="n">
        <v>46.11040745628378</v>
      </c>
      <c r="AO429" t="n">
        <v>-1006.105572552316</v>
      </c>
      <c r="AP429" t="n">
        <v>958424.3406806818</v>
      </c>
      <c r="AQ429" t="n">
        <v>0.2185139819978335</v>
      </c>
      <c r="AR429" t="n">
        <v>0.2112253010995372</v>
      </c>
      <c r="AS429" t="n">
        <v>0.1200797281887336</v>
      </c>
      <c r="AT429" t="n">
        <v>0.2525180044234669</v>
      </c>
      <c r="AU429" t="n">
        <v>0.1976629842904288</v>
      </c>
      <c r="AV429" t="n">
        <v>6.8228774999348</v>
      </c>
      <c r="AW429" t="n">
        <v>85.84877214737121</v>
      </c>
      <c r="AX429" t="n">
        <v>10601.56286439021</v>
      </c>
      <c r="AY429" t="n">
        <v>153817.2857038584</v>
      </c>
      <c r="AZ429" t="n">
        <v>186322.8911777541</v>
      </c>
      <c r="BA429" t="n">
        <v>43369.07449883768</v>
      </c>
      <c r="BB429" t="n">
        <v>9283.397317386134</v>
      </c>
      <c r="BC429" t="n">
        <v>52652.47181622381</v>
      </c>
      <c r="BD429" t="n">
        <v>2.462417415346498</v>
      </c>
      <c r="BE429" t="n">
        <v>1.03506522705617</v>
      </c>
      <c r="BF429" t="n">
        <v>47.38190239787227</v>
      </c>
      <c r="BG429" t="n">
        <v>1.271494941588513</v>
      </c>
      <c r="BH429" t="n">
        <v>415.6442884910746</v>
      </c>
      <c r="BI429" t="n">
        <v>1421.74986104339</v>
      </c>
      <c r="BJ429" t="n">
        <v>66186.02056075397</v>
      </c>
      <c r="BK429" t="n">
        <v>27873.41480022371</v>
      </c>
      <c r="BL429" t="n">
        <v>82025.96739234732</v>
      </c>
      <c r="BM429" t="n">
        <v>2424.272108290523</v>
      </c>
      <c r="BN429" t="n">
        <v>7240.669604987874</v>
      </c>
      <c r="BO429" t="n">
        <v>22790.61227575032</v>
      </c>
      <c r="BP429" t="n">
        <v>0.1229957346465056</v>
      </c>
      <c r="BQ429" t="n">
        <v>5.118118497704863</v>
      </c>
      <c r="BR429" t="n">
        <v>172.23637449495</v>
      </c>
      <c r="BS429" t="n">
        <v>3200.085913344497</v>
      </c>
      <c r="BT429" t="n">
        <v>8838.897420200743</v>
      </c>
      <c r="BU429" t="n">
        <v>2783.162377835448</v>
      </c>
      <c r="BV429" t="n">
        <v>26793.30870414</v>
      </c>
      <c r="BW429" t="n">
        <v>1729.2</v>
      </c>
      <c r="BX429" t="n">
        <v>15.9705</v>
      </c>
      <c r="BY429" t="inlineStr">
        <is>
          <t>2023-06-20 07:06:00</t>
        </is>
      </c>
      <c r="BZ429" t="inlineStr">
        <is>
          <t>2023-06-20 07:06:00</t>
        </is>
      </c>
      <c r="CA429" t="inlineStr">
        <is>
          <t>2023-06-20 07:06:00</t>
        </is>
      </c>
    </row>
    <row r="430">
      <c r="A430" t="n">
        <v>427</v>
      </c>
      <c r="B430" t="n">
        <v>201</v>
      </c>
      <c r="C430" t="n">
        <v>74</v>
      </c>
      <c r="D430" t="n">
        <v>812.451940039375</v>
      </c>
      <c r="E430" t="n">
        <v>7.821815729862071</v>
      </c>
      <c r="F430" t="n">
        <v>115.7819906625753</v>
      </c>
      <c r="G430" t="n">
        <v>7209.809228621251</v>
      </c>
      <c r="H430" t="n">
        <v>242764.5720882459</v>
      </c>
      <c r="I430" t="n">
        <v>191009.0735827561</v>
      </c>
      <c r="J430" t="n">
        <v>-530.1387749420685</v>
      </c>
      <c r="K430" t="n">
        <v>208.7105205814972</v>
      </c>
      <c r="L430" t="n">
        <v>-261.7006424350245</v>
      </c>
      <c r="M430" t="n">
        <v>2.462417415346498</v>
      </c>
      <c r="N430" t="n">
        <v>38.13729496047688</v>
      </c>
      <c r="O430" t="n">
        <v>415.6442884910746</v>
      </c>
      <c r="P430" t="n">
        <v>1.03506522705617</v>
      </c>
      <c r="Q430" t="n">
        <v>1.271494941588513</v>
      </c>
      <c r="R430" t="n">
        <v>1421.74986104339</v>
      </c>
      <c r="S430" t="n">
        <v>47.00452104003602</v>
      </c>
      <c r="T430" t="n">
        <v>995.7712357773913</v>
      </c>
      <c r="U430" t="n">
        <v>57957.07776357856</v>
      </c>
      <c r="V430" t="n">
        <v>270.6666666666667</v>
      </c>
      <c r="W430" t="n">
        <v>725</v>
      </c>
      <c r="X430" t="n">
        <v>197.6666666666667</v>
      </c>
      <c r="Y430" t="n">
        <v>0</v>
      </c>
      <c r="Z430" t="n">
        <v>0.2732810766858134</v>
      </c>
      <c r="AA430" t="n">
        <v>5.005015851996723</v>
      </c>
      <c r="AB430" t="n">
        <v>734.391722552994</v>
      </c>
      <c r="AC430" t="n">
        <v>3420.031621578249</v>
      </c>
      <c r="AD430" t="n">
        <v>4899.834517230118</v>
      </c>
      <c r="AE430" t="n">
        <v>1.13655096894733</v>
      </c>
      <c r="AF430" t="n">
        <v>19.48179267218661</v>
      </c>
      <c r="AG430" t="n">
        <v>775.6898025804912</v>
      </c>
      <c r="AH430" t="n">
        <v>38351.07088604269</v>
      </c>
      <c r="AI430" t="n">
        <v>25843.05871400446</v>
      </c>
      <c r="AJ430" t="n">
        <v>-23.13082930455686</v>
      </c>
      <c r="AK430" t="n">
        <v>-46.88114808425808</v>
      </c>
      <c r="AL430" t="n">
        <v>-12.30212343662837</v>
      </c>
      <c r="AM430" t="n">
        <v>1.427352188290328</v>
      </c>
      <c r="AN430" t="n">
        <v>36.86580001888839</v>
      </c>
      <c r="AO430" t="n">
        <v>-1006.105572552316</v>
      </c>
      <c r="AP430" t="n">
        <v>958639.0951922187</v>
      </c>
      <c r="AQ430" t="n">
        <v>0.2185850868402079</v>
      </c>
      <c r="AR430" t="n">
        <v>0.2096495540615256</v>
      </c>
      <c r="AS430" t="n">
        <v>0.1201122078821622</v>
      </c>
      <c r="AT430" t="n">
        <v>0.2524626823333459</v>
      </c>
      <c r="AU430" t="n">
        <v>0.1991904688827583</v>
      </c>
      <c r="AV430" t="n">
        <v>6.823640927588659</v>
      </c>
      <c r="AW430" t="n">
        <v>85.84604937268695</v>
      </c>
      <c r="AX430" t="n">
        <v>10600.98741610021</v>
      </c>
      <c r="AY430" t="n">
        <v>153814.1761134553</v>
      </c>
      <c r="AZ430" t="n">
        <v>186320.7908613713</v>
      </c>
      <c r="BA430" t="n">
        <v>43369.07449883768</v>
      </c>
      <c r="BB430" t="n">
        <v>9283.397317386134</v>
      </c>
      <c r="BC430" t="n">
        <v>52652.47181622381</v>
      </c>
      <c r="BD430" t="n">
        <v>2.462417415346498</v>
      </c>
      <c r="BE430" t="n">
        <v>1.03506522705617</v>
      </c>
      <c r="BF430" t="n">
        <v>38.13729496047688</v>
      </c>
      <c r="BG430" t="n">
        <v>1.271494941588513</v>
      </c>
      <c r="BH430" t="n">
        <v>415.6442884910746</v>
      </c>
      <c r="BI430" t="n">
        <v>1421.74986104339</v>
      </c>
      <c r="BJ430" t="n">
        <v>66186.02056075397</v>
      </c>
      <c r="BK430" t="n">
        <v>27873.41480022371</v>
      </c>
      <c r="BL430" t="n">
        <v>66038.68996289463</v>
      </c>
      <c r="BM430" t="n">
        <v>2424.272108290523</v>
      </c>
      <c r="BN430" t="n">
        <v>7240.669604987874</v>
      </c>
      <c r="BO430" t="n">
        <v>22790.61227575032</v>
      </c>
      <c r="BP430" t="n">
        <v>0.1229957346465056</v>
      </c>
      <c r="BQ430" t="n">
        <v>4.853899399544663</v>
      </c>
      <c r="BR430" t="n">
        <v>172.23637449495</v>
      </c>
      <c r="BS430" t="n">
        <v>3200.085913344497</v>
      </c>
      <c r="BT430" t="n">
        <v>8381.966820058675</v>
      </c>
      <c r="BU430" t="n">
        <v>2783.162377835448</v>
      </c>
      <c r="BV430" t="n">
        <v>26797.26</v>
      </c>
      <c r="BW430" t="n">
        <v>1729.3625</v>
      </c>
      <c r="BX430" t="n">
        <v>15.97320875</v>
      </c>
      <c r="BY430" t="inlineStr">
        <is>
          <t>2023-06-20 07:07:00</t>
        </is>
      </c>
      <c r="BZ430" t="inlineStr">
        <is>
          <t>2023-06-20 07:07:00</t>
        </is>
      </c>
      <c r="CA430" t="inlineStr">
        <is>
          <t>2023-06-20 07:07:00</t>
        </is>
      </c>
    </row>
    <row r="431">
      <c r="A431" t="n">
        <v>428</v>
      </c>
      <c r="B431" t="n">
        <v>201</v>
      </c>
      <c r="C431" t="n">
        <v>74</v>
      </c>
      <c r="D431" t="n">
        <v>812.5450127189978</v>
      </c>
      <c r="E431" t="n">
        <v>7.822718839856241</v>
      </c>
      <c r="F431" t="n">
        <v>115.6094262996492</v>
      </c>
      <c r="G431" t="n">
        <v>7209.809228621251</v>
      </c>
      <c r="H431" t="n">
        <v>243148.6520121688</v>
      </c>
      <c r="I431" t="n">
        <v>191009.0735827561</v>
      </c>
      <c r="J431" t="n">
        <v>-529.8498809596499</v>
      </c>
      <c r="K431" t="n">
        <v>208.7105205814972</v>
      </c>
      <c r="L431" t="n">
        <v>-261.7006424350245</v>
      </c>
      <c r="M431" t="n">
        <v>2.462417415346498</v>
      </c>
      <c r="N431" t="n">
        <v>33.51499124177919</v>
      </c>
      <c r="O431" t="n">
        <v>415.6442884910746</v>
      </c>
      <c r="P431" t="n">
        <v>1.03506522705617</v>
      </c>
      <c r="Q431" t="n">
        <v>1.271494941588513</v>
      </c>
      <c r="R431" t="n">
        <v>1421.74986104339</v>
      </c>
      <c r="S431" t="n">
        <v>47.00452104003602</v>
      </c>
      <c r="T431" t="n">
        <v>1000.615654896551</v>
      </c>
      <c r="U431" t="n">
        <v>57957.07776357856</v>
      </c>
      <c r="V431" t="n">
        <v>271</v>
      </c>
      <c r="W431" t="n">
        <v>725</v>
      </c>
      <c r="X431" t="n">
        <v>198</v>
      </c>
      <c r="Y431" t="n">
        <v>0</v>
      </c>
      <c r="Z431" t="n">
        <v>0.2732845996657259</v>
      </c>
      <c r="AA431" t="n">
        <v>5.054756721204109</v>
      </c>
      <c r="AB431" t="n">
        <v>734.391722552994</v>
      </c>
      <c r="AC431" t="n">
        <v>3420.031886190593</v>
      </c>
      <c r="AD431" t="n">
        <v>4899.834517230118</v>
      </c>
      <c r="AE431" t="n">
        <v>1.136554491927243</v>
      </c>
      <c r="AF431" t="n">
        <v>19.50101869866953</v>
      </c>
      <c r="AG431" t="n">
        <v>775.6898025804912</v>
      </c>
      <c r="AH431" t="n">
        <v>38351.07098822511</v>
      </c>
      <c r="AI431" t="n">
        <v>25843.05871400446</v>
      </c>
      <c r="AJ431" t="n">
        <v>-23.39074816829855</v>
      </c>
      <c r="AK431" t="n">
        <v>-49.89598836493522</v>
      </c>
      <c r="AL431" t="n">
        <v>-25.61248095084023</v>
      </c>
      <c r="AM431" t="n">
        <v>1.427352188290328</v>
      </c>
      <c r="AN431" t="n">
        <v>32.2434963001907</v>
      </c>
      <c r="AO431" t="n">
        <v>-1006.105572552316</v>
      </c>
      <c r="AP431" t="n">
        <v>958738.1650991741</v>
      </c>
      <c r="AQ431" t="n">
        <v>0.2186240596393926</v>
      </c>
      <c r="AR431" t="n">
        <v>0.2084458340499509</v>
      </c>
      <c r="AS431" t="n">
        <v>0.1201201663277178</v>
      </c>
      <c r="AT431" t="n">
        <v>0.2536385440161303</v>
      </c>
      <c r="AU431" t="n">
        <v>0.1991713959668085</v>
      </c>
      <c r="AV431" t="n">
        <v>6.824129307920638</v>
      </c>
      <c r="AW431" t="n">
        <v>85.90738018036636</v>
      </c>
      <c r="AX431" t="n">
        <v>10600.43200090561</v>
      </c>
      <c r="AY431" t="n">
        <v>153808.0304489222</v>
      </c>
      <c r="AZ431" t="n">
        <v>186312.5809370902</v>
      </c>
      <c r="BA431" t="n">
        <v>43369.07449883768</v>
      </c>
      <c r="BB431" t="n">
        <v>9283.397317386134</v>
      </c>
      <c r="BC431" t="n">
        <v>52652.47181622381</v>
      </c>
      <c r="BD431" t="n">
        <v>2.462417415346498</v>
      </c>
      <c r="BE431" t="n">
        <v>1.03506522705617</v>
      </c>
      <c r="BF431" t="n">
        <v>33.51499124177919</v>
      </c>
      <c r="BG431" t="n">
        <v>1.271494941588513</v>
      </c>
      <c r="BH431" t="n">
        <v>415.6442884910746</v>
      </c>
      <c r="BI431" t="n">
        <v>1421.74986104339</v>
      </c>
      <c r="BJ431" t="n">
        <v>66186.02056075397</v>
      </c>
      <c r="BK431" t="n">
        <v>27873.41480022371</v>
      </c>
      <c r="BL431" t="n">
        <v>58045.05124816829</v>
      </c>
      <c r="BM431" t="n">
        <v>2424.272108290523</v>
      </c>
      <c r="BN431" t="n">
        <v>7240.669604987874</v>
      </c>
      <c r="BO431" t="n">
        <v>22790.61227575032</v>
      </c>
      <c r="BP431" t="n">
        <v>0.1229957346465056</v>
      </c>
      <c r="BQ431" t="n">
        <v>4.721789850464564</v>
      </c>
      <c r="BR431" t="n">
        <v>172.23637449495</v>
      </c>
      <c r="BS431" t="n">
        <v>3200.085913344497</v>
      </c>
      <c r="BT431" t="n">
        <v>8153.501519987641</v>
      </c>
      <c r="BU431" t="n">
        <v>2783.162377835448</v>
      </c>
      <c r="BV431" t="n">
        <v>26795.5575</v>
      </c>
      <c r="BW431" t="n">
        <v>1729.39999999</v>
      </c>
      <c r="BX431" t="n">
        <v>15.95201</v>
      </c>
      <c r="BY431" t="inlineStr">
        <is>
          <t>2023-06-20 07:08:00</t>
        </is>
      </c>
      <c r="BZ431" t="inlineStr">
        <is>
          <t>2023-06-20 07:08:00</t>
        </is>
      </c>
      <c r="CA431" t="inlineStr">
        <is>
          <t>2023-06-20 07:08:00</t>
        </is>
      </c>
    </row>
    <row r="432">
      <c r="A432" t="n">
        <v>429</v>
      </c>
      <c r="B432" t="n">
        <v>201</v>
      </c>
      <c r="C432" t="n">
        <v>74</v>
      </c>
      <c r="D432" t="n">
        <v>812.6008421304492</v>
      </c>
      <c r="E432" t="n">
        <v>7.823459787028594</v>
      </c>
      <c r="F432" t="n">
        <v>115.6164516997218</v>
      </c>
      <c r="G432" t="n">
        <v>7211.932198880028</v>
      </c>
      <c r="H432" t="n">
        <v>243148.6520121688</v>
      </c>
      <c r="I432" t="n">
        <v>191009.0735827561</v>
      </c>
      <c r="J432" t="n">
        <v>-529.8498809596499</v>
      </c>
      <c r="K432" t="n">
        <v>208.7105205814972</v>
      </c>
      <c r="L432" t="n">
        <v>-261.7006424350245</v>
      </c>
      <c r="M432" t="n">
        <v>2.462417415346498</v>
      </c>
      <c r="N432" t="n">
        <v>33.51499124177919</v>
      </c>
      <c r="O432" t="n">
        <v>415.6442884910746</v>
      </c>
      <c r="P432" t="n">
        <v>1.03506522705617</v>
      </c>
      <c r="Q432" t="n">
        <v>1.271494941588513</v>
      </c>
      <c r="R432" t="n">
        <v>1421.74986104339</v>
      </c>
      <c r="S432" t="n">
        <v>47.00452104003602</v>
      </c>
      <c r="T432" t="n">
        <v>1000.615654896551</v>
      </c>
      <c r="U432" t="n">
        <v>57957.07776357856</v>
      </c>
      <c r="V432" t="n">
        <v>271</v>
      </c>
      <c r="W432" t="n">
        <v>725</v>
      </c>
      <c r="X432" t="n">
        <v>198</v>
      </c>
      <c r="Y432" t="n">
        <v>0</v>
      </c>
      <c r="Z432" t="n">
        <v>0.2732874943515942</v>
      </c>
      <c r="AA432" t="n">
        <v>5.054761003320145</v>
      </c>
      <c r="AB432" t="n">
        <v>734.45540099762</v>
      </c>
      <c r="AC432" t="n">
        <v>3420.031886190593</v>
      </c>
      <c r="AD432" t="n">
        <v>4899.834517230118</v>
      </c>
      <c r="AE432" t="n">
        <v>1.136557386613111</v>
      </c>
      <c r="AF432" t="n">
        <v>19.50102298078557</v>
      </c>
      <c r="AG432" t="n">
        <v>775.7534810251169</v>
      </c>
      <c r="AH432" t="n">
        <v>38351.07098822511</v>
      </c>
      <c r="AI432" t="n">
        <v>25843.05871400446</v>
      </c>
      <c r="AJ432" t="n">
        <v>-14.84209802059695</v>
      </c>
      <c r="AK432" t="n">
        <v>-46.52318978542863</v>
      </c>
      <c r="AL432" t="n">
        <v>-37.42374116194869</v>
      </c>
      <c r="AM432" t="n">
        <v>1.427352188290328</v>
      </c>
      <c r="AN432" t="n">
        <v>32.2434963001907</v>
      </c>
      <c r="AO432" t="n">
        <v>-1006.105572552316</v>
      </c>
      <c r="AP432" t="n">
        <v>958668.5878657945</v>
      </c>
      <c r="AQ432" t="n">
        <v>0.2186512785887226</v>
      </c>
      <c r="AR432" t="n">
        <v>0.2085548065015418</v>
      </c>
      <c r="AS432" t="n">
        <v>0.1199694559400323</v>
      </c>
      <c r="AT432" t="n">
        <v>0.2536341406992341</v>
      </c>
      <c r="AU432" t="n">
        <v>0.199190318270469</v>
      </c>
      <c r="AV432" t="n">
        <v>6.825216352614667</v>
      </c>
      <c r="AW432" t="n">
        <v>85.92130665889557</v>
      </c>
      <c r="AX432" t="n">
        <v>10606.09643508678</v>
      </c>
      <c r="AY432" t="n">
        <v>153821.1652490824</v>
      </c>
      <c r="AZ432" t="n">
        <v>186321.1665652542</v>
      </c>
      <c r="BA432" t="n">
        <v>43369.07449883768</v>
      </c>
      <c r="BB432" t="n">
        <v>9283.397317386134</v>
      </c>
      <c r="BC432" t="n">
        <v>52652.47181622381</v>
      </c>
      <c r="BD432" t="n">
        <v>2.462417415346498</v>
      </c>
      <c r="BE432" t="n">
        <v>1.03506522705617</v>
      </c>
      <c r="BF432" t="n">
        <v>33.51499124177919</v>
      </c>
      <c r="BG432" t="n">
        <v>1.271494941588513</v>
      </c>
      <c r="BH432" t="n">
        <v>415.6442884910746</v>
      </c>
      <c r="BI432" t="n">
        <v>1421.74986104339</v>
      </c>
      <c r="BJ432" t="n">
        <v>66186.02056075397</v>
      </c>
      <c r="BK432" t="n">
        <v>27873.41480022371</v>
      </c>
      <c r="BL432" t="n">
        <v>58045.05124816829</v>
      </c>
      <c r="BM432" t="n">
        <v>2424.272108290523</v>
      </c>
      <c r="BN432" t="n">
        <v>7240.669604987874</v>
      </c>
      <c r="BO432" t="n">
        <v>22790.61227575032</v>
      </c>
      <c r="BP432" t="n">
        <v>0.1229957346465056</v>
      </c>
      <c r="BQ432" t="n">
        <v>4.721789850464564</v>
      </c>
      <c r="BR432" t="n">
        <v>172.23637449495</v>
      </c>
      <c r="BS432" t="n">
        <v>3200.085913344497</v>
      </c>
      <c r="BT432" t="n">
        <v>8153.501519987641</v>
      </c>
      <c r="BU432" t="n">
        <v>2783.162377835448</v>
      </c>
      <c r="BV432" t="n">
        <v>26787.425</v>
      </c>
      <c r="BW432" t="n">
        <v>1729.224344</v>
      </c>
      <c r="BX432" t="n">
        <v>15.945</v>
      </c>
      <c r="BY432" t="inlineStr">
        <is>
          <t>2023-06-20 07:09:00</t>
        </is>
      </c>
      <c r="BZ432" t="inlineStr">
        <is>
          <t>2023-06-20 07:09:00</t>
        </is>
      </c>
      <c r="CA432" t="inlineStr">
        <is>
          <t>2023-06-20 07:09:00</t>
        </is>
      </c>
    </row>
    <row r="433">
      <c r="A433" t="n">
        <v>430</v>
      </c>
      <c r="B433" t="n">
        <v>201</v>
      </c>
      <c r="C433" t="n">
        <v>74</v>
      </c>
      <c r="D433" t="n">
        <v>812.637487033298</v>
      </c>
      <c r="E433" t="n">
        <v>7.824090021640458</v>
      </c>
      <c r="F433" t="n">
        <v>115.6188857200465</v>
      </c>
      <c r="G433" t="n">
        <v>7213.320616673423</v>
      </c>
      <c r="H433" t="n">
        <v>243148.6520121688</v>
      </c>
      <c r="I433" t="n">
        <v>191009.0735827561</v>
      </c>
      <c r="J433" t="n">
        <v>-529.8498809596499</v>
      </c>
      <c r="K433" t="n">
        <v>208.7105205814972</v>
      </c>
      <c r="L433" t="n">
        <v>-261.7006424350245</v>
      </c>
      <c r="M433" t="n">
        <v>2.462417415346498</v>
      </c>
      <c r="N433" t="n">
        <v>33.51499124177919</v>
      </c>
      <c r="O433" t="n">
        <v>415.6442884910746</v>
      </c>
      <c r="P433" t="n">
        <v>1.03506522705617</v>
      </c>
      <c r="Q433" t="n">
        <v>1.271494941588513</v>
      </c>
      <c r="R433" t="n">
        <v>1421.74986104339</v>
      </c>
      <c r="S433" t="n">
        <v>47.00452104003602</v>
      </c>
      <c r="T433" t="n">
        <v>1000.615654896551</v>
      </c>
      <c r="U433" t="n">
        <v>57957.07776357856</v>
      </c>
      <c r="V433" t="n">
        <v>271</v>
      </c>
      <c r="W433" t="n">
        <v>725</v>
      </c>
      <c r="X433" t="n">
        <v>198</v>
      </c>
      <c r="Y433" t="n">
        <v>0</v>
      </c>
      <c r="Z433" t="n">
        <v>0.2732899527130179</v>
      </c>
      <c r="AA433" t="n">
        <v>5.054762487725397</v>
      </c>
      <c r="AB433" t="n">
        <v>734.4970418807208</v>
      </c>
      <c r="AC433" t="n">
        <v>3420.031886190593</v>
      </c>
      <c r="AD433" t="n">
        <v>4899.834517230118</v>
      </c>
      <c r="AE433" t="n">
        <v>1.136559844974535</v>
      </c>
      <c r="AF433" t="n">
        <v>19.50102446519082</v>
      </c>
      <c r="AG433" t="n">
        <v>775.7951219082178</v>
      </c>
      <c r="AH433" t="n">
        <v>38351.07098822511</v>
      </c>
      <c r="AI433" t="n">
        <v>25843.05871400446</v>
      </c>
      <c r="AJ433" t="n">
        <v>-14.41746074457975</v>
      </c>
      <c r="AK433" t="n">
        <v>-41.96241182823626</v>
      </c>
      <c r="AL433" t="n">
        <v>-36.42098927463864</v>
      </c>
      <c r="AM433" t="n">
        <v>1.427352188290328</v>
      </c>
      <c r="AN433" t="n">
        <v>32.2434963001907</v>
      </c>
      <c r="AO433" t="n">
        <v>-1006.105572552316</v>
      </c>
      <c r="AP433" t="n">
        <v>958617.6611384376</v>
      </c>
      <c r="AQ433" t="n">
        <v>0.2186172347760236</v>
      </c>
      <c r="AR433" t="n">
        <v>0.2085573748022017</v>
      </c>
      <c r="AS433" t="n">
        <v>0.1199584188492593</v>
      </c>
      <c r="AT433" t="n">
        <v>0.2536704329676505</v>
      </c>
      <c r="AU433" t="n">
        <v>0.1991965386048648</v>
      </c>
      <c r="AV433" t="n">
        <v>6.826076025216892</v>
      </c>
      <c r="AW433" t="n">
        <v>85.92600577807001</v>
      </c>
      <c r="AX433" t="n">
        <v>10608.19666155223</v>
      </c>
      <c r="AY433" t="n">
        <v>153822.2199640454</v>
      </c>
      <c r="AZ433" t="n">
        <v>186323.2387575668</v>
      </c>
      <c r="BA433" t="n">
        <v>43369.07449883768</v>
      </c>
      <c r="BB433" t="n">
        <v>9283.397317386134</v>
      </c>
      <c r="BC433" t="n">
        <v>52652.47181622381</v>
      </c>
      <c r="BD433" t="n">
        <v>2.462417415346498</v>
      </c>
      <c r="BE433" t="n">
        <v>1.03506522705617</v>
      </c>
      <c r="BF433" t="n">
        <v>33.51499124177919</v>
      </c>
      <c r="BG433" t="n">
        <v>1.271494941588513</v>
      </c>
      <c r="BH433" t="n">
        <v>415.6442884910746</v>
      </c>
      <c r="BI433" t="n">
        <v>1421.74986104339</v>
      </c>
      <c r="BJ433" t="n">
        <v>66186.02056075397</v>
      </c>
      <c r="BK433" t="n">
        <v>27873.41480022371</v>
      </c>
      <c r="BL433" t="n">
        <v>58045.05124816829</v>
      </c>
      <c r="BM433" t="n">
        <v>2424.272108290523</v>
      </c>
      <c r="BN433" t="n">
        <v>7240.669604987874</v>
      </c>
      <c r="BO433" t="n">
        <v>22790.61227575032</v>
      </c>
      <c r="BP433" t="n">
        <v>0.1229957346465056</v>
      </c>
      <c r="BQ433" t="n">
        <v>4.721789850464564</v>
      </c>
      <c r="BR433" t="n">
        <v>172.23637449495</v>
      </c>
      <c r="BS433" t="n">
        <v>3200.085913344497</v>
      </c>
      <c r="BT433" t="n">
        <v>8153.501519987641</v>
      </c>
      <c r="BU433" t="n">
        <v>2783.162377835448</v>
      </c>
      <c r="BV433" t="n">
        <v>26791.045</v>
      </c>
      <c r="BW433" t="n">
        <v>1729.1</v>
      </c>
      <c r="BX433" t="n">
        <v>15.95</v>
      </c>
      <c r="BY433" t="inlineStr">
        <is>
          <t>2023-06-20 07:10:00</t>
        </is>
      </c>
      <c r="BZ433" t="inlineStr">
        <is>
          <t>2023-06-20 07:10:00</t>
        </is>
      </c>
      <c r="CA433" t="inlineStr">
        <is>
          <t>2023-06-20 07:10:00</t>
        </is>
      </c>
    </row>
    <row r="434">
      <c r="A434" t="n">
        <v>431</v>
      </c>
      <c r="B434" t="n">
        <v>201</v>
      </c>
      <c r="C434" t="n">
        <v>74</v>
      </c>
      <c r="D434" t="n">
        <v>812.6517995615208</v>
      </c>
      <c r="E434" t="n">
        <v>7.824635414938396</v>
      </c>
      <c r="F434" t="n">
        <v>115.6202005970064</v>
      </c>
      <c r="G434" t="n">
        <v>7213.320616673423</v>
      </c>
      <c r="H434" t="n">
        <v>243148.6520121688</v>
      </c>
      <c r="I434" t="n">
        <v>191009.0735827561</v>
      </c>
      <c r="J434" t="n">
        <v>-529.8498809596499</v>
      </c>
      <c r="K434" t="n">
        <v>208.7105205814972</v>
      </c>
      <c r="L434" t="n">
        <v>-261.7006424350245</v>
      </c>
      <c r="M434" t="n">
        <v>2.462417415346498</v>
      </c>
      <c r="N434" t="n">
        <v>33.51499124177919</v>
      </c>
      <c r="O434" t="n">
        <v>415.6442884910746</v>
      </c>
      <c r="P434" t="n">
        <v>1.03506522705617</v>
      </c>
      <c r="Q434" t="n">
        <v>1.271494941588513</v>
      </c>
      <c r="R434" t="n">
        <v>1421.74986104339</v>
      </c>
      <c r="S434" t="n">
        <v>47.00452104003602</v>
      </c>
      <c r="T434" t="n">
        <v>1000.615654896551</v>
      </c>
      <c r="U434" t="n">
        <v>57957.07776357856</v>
      </c>
      <c r="V434" t="n">
        <v>271</v>
      </c>
      <c r="W434" t="n">
        <v>725</v>
      </c>
      <c r="X434" t="n">
        <v>198</v>
      </c>
      <c r="Y434" t="n">
        <v>0</v>
      </c>
      <c r="Z434" t="n">
        <v>0.273292083089717</v>
      </c>
      <c r="AA434" t="n">
        <v>5.054763282949216</v>
      </c>
      <c r="AB434" t="n">
        <v>734.4970418807208</v>
      </c>
      <c r="AC434" t="n">
        <v>3420.031886190593</v>
      </c>
      <c r="AD434" t="n">
        <v>4899.834517230118</v>
      </c>
      <c r="AE434" t="n">
        <v>1.136561975351234</v>
      </c>
      <c r="AF434" t="n">
        <v>19.50102526041464</v>
      </c>
      <c r="AG434" t="n">
        <v>775.7951219082178</v>
      </c>
      <c r="AH434" t="n">
        <v>38351.07098822511</v>
      </c>
      <c r="AI434" t="n">
        <v>25843.05871400446</v>
      </c>
      <c r="AJ434" t="n">
        <v>-22.46296924590949</v>
      </c>
      <c r="AK434" t="n">
        <v>-43.44622807891455</v>
      </c>
      <c r="AL434" t="n">
        <v>-34.74414665371845</v>
      </c>
      <c r="AM434" t="n">
        <v>1.427352188290328</v>
      </c>
      <c r="AN434" t="n">
        <v>32.2434963001907</v>
      </c>
      <c r="AO434" t="n">
        <v>-1006.105572552316</v>
      </c>
      <c r="AP434" t="n">
        <v>958709.3574318858</v>
      </c>
      <c r="AQ434" t="n">
        <v>0.2186434775345491</v>
      </c>
      <c r="AR434" t="n">
        <v>0.2085268217617622</v>
      </c>
      <c r="AS434" t="n">
        <v>0.1200076571111546</v>
      </c>
      <c r="AT434" t="n">
        <v>0.2536461730532211</v>
      </c>
      <c r="AU434" t="n">
        <v>0.199175870539313</v>
      </c>
      <c r="AV434" t="n">
        <v>6.826404071824787</v>
      </c>
      <c r="AW434" t="n">
        <v>85.92608760478429</v>
      </c>
      <c r="AX434" t="n">
        <v>10607.66131973388</v>
      </c>
      <c r="AY434" t="n">
        <v>153818.3845204022</v>
      </c>
      <c r="AZ434" t="n">
        <v>186319.7038042065</v>
      </c>
      <c r="BA434" t="n">
        <v>43369.07449883768</v>
      </c>
      <c r="BB434" t="n">
        <v>9283.397317386134</v>
      </c>
      <c r="BC434" t="n">
        <v>52652.47181622381</v>
      </c>
      <c r="BD434" t="n">
        <v>2.462417415346498</v>
      </c>
      <c r="BE434" t="n">
        <v>1.03506522705617</v>
      </c>
      <c r="BF434" t="n">
        <v>33.51499124177919</v>
      </c>
      <c r="BG434" t="n">
        <v>1.271494941588513</v>
      </c>
      <c r="BH434" t="n">
        <v>415.6442884910746</v>
      </c>
      <c r="BI434" t="n">
        <v>1421.74986104339</v>
      </c>
      <c r="BJ434" t="n">
        <v>66186.02056075397</v>
      </c>
      <c r="BK434" t="n">
        <v>27873.41480022371</v>
      </c>
      <c r="BL434" t="n">
        <v>58045.05124816829</v>
      </c>
      <c r="BM434" t="n">
        <v>2424.272108290523</v>
      </c>
      <c r="BN434" t="n">
        <v>7240.669604987874</v>
      </c>
      <c r="BO434" t="n">
        <v>22790.61227575032</v>
      </c>
      <c r="BP434" t="n">
        <v>0.1229957346465056</v>
      </c>
      <c r="BQ434" t="n">
        <v>4.721789850464564</v>
      </c>
      <c r="BR434" t="n">
        <v>172.23637449495</v>
      </c>
      <c r="BS434" t="n">
        <v>3200.085913344497</v>
      </c>
      <c r="BT434" t="n">
        <v>8153.501519987641</v>
      </c>
      <c r="BU434" t="n">
        <v>2783.162377835448</v>
      </c>
      <c r="BV434" t="n">
        <v>26797.69</v>
      </c>
      <c r="BW434" t="n">
        <v>1729.23120063</v>
      </c>
      <c r="BX434" t="n">
        <v>15.95</v>
      </c>
      <c r="BY434" t="inlineStr">
        <is>
          <t>2023-06-20 07:11:00</t>
        </is>
      </c>
      <c r="BZ434" t="inlineStr">
        <is>
          <t>2023-06-20 07:11:00</t>
        </is>
      </c>
      <c r="CA434" t="inlineStr">
        <is>
          <t>2023-06-20 07:11:00</t>
        </is>
      </c>
    </row>
    <row r="435">
      <c r="A435" t="n">
        <v>432</v>
      </c>
      <c r="B435" t="n">
        <v>201</v>
      </c>
      <c r="C435" t="n">
        <v>74</v>
      </c>
      <c r="D435" t="n">
        <v>812.664943644143</v>
      </c>
      <c r="E435" t="n">
        <v>7.825048466375985</v>
      </c>
      <c r="F435" t="n">
        <v>115.6212647161799</v>
      </c>
      <c r="G435" t="n">
        <v>7213.48355651915</v>
      </c>
      <c r="H435" t="n">
        <v>243148.6520121688</v>
      </c>
      <c r="I435" t="n">
        <v>191009.0735827561</v>
      </c>
      <c r="J435" t="n">
        <v>-529.8498809596499</v>
      </c>
      <c r="K435" t="n">
        <v>208.7105205814972</v>
      </c>
      <c r="L435" t="n">
        <v>-261.7006424350245</v>
      </c>
      <c r="M435" t="n">
        <v>2.462417415346498</v>
      </c>
      <c r="N435" t="n">
        <v>33.51499124177919</v>
      </c>
      <c r="O435" t="n">
        <v>415.6442884910746</v>
      </c>
      <c r="P435" t="n">
        <v>1.03506522705617</v>
      </c>
      <c r="Q435" t="n">
        <v>1.271494941588513</v>
      </c>
      <c r="R435" t="n">
        <v>1421.74986104339</v>
      </c>
      <c r="S435" t="n">
        <v>47.00452104003602</v>
      </c>
      <c r="T435" t="n">
        <v>1000.615654896551</v>
      </c>
      <c r="U435" t="n">
        <v>57957.07776357856</v>
      </c>
      <c r="V435" t="n">
        <v>271</v>
      </c>
      <c r="W435" t="n">
        <v>725</v>
      </c>
      <c r="X435" t="n">
        <v>198</v>
      </c>
      <c r="Y435" t="n">
        <v>0</v>
      </c>
      <c r="Z435" t="n">
        <v>0.2732937000376274</v>
      </c>
      <c r="AA435" t="n">
        <v>5.05476392640936</v>
      </c>
      <c r="AB435" t="n">
        <v>734.5019299964238</v>
      </c>
      <c r="AC435" t="n">
        <v>3420.031886190593</v>
      </c>
      <c r="AD435" t="n">
        <v>4899.834517230118</v>
      </c>
      <c r="AE435" t="n">
        <v>1.136563592299144</v>
      </c>
      <c r="AF435" t="n">
        <v>19.50102590387478</v>
      </c>
      <c r="AG435" t="n">
        <v>775.8000100239209</v>
      </c>
      <c r="AH435" t="n">
        <v>38351.07098822511</v>
      </c>
      <c r="AI435" t="n">
        <v>25843.05871400446</v>
      </c>
      <c r="AJ435" t="n">
        <v>-28.04101478059907</v>
      </c>
      <c r="AK435" t="n">
        <v>-44.78549856280549</v>
      </c>
      <c r="AL435" t="n">
        <v>-31.86407554909978</v>
      </c>
      <c r="AM435" t="n">
        <v>1.427352188290328</v>
      </c>
      <c r="AN435" t="n">
        <v>32.2434963001907</v>
      </c>
      <c r="AO435" t="n">
        <v>-1006.105572552316</v>
      </c>
      <c r="AP435" t="n">
        <v>958793.4453352342</v>
      </c>
      <c r="AQ435" t="n">
        <v>0.218693771043905</v>
      </c>
      <c r="AR435" t="n">
        <v>0.2085267262392866</v>
      </c>
      <c r="AS435" t="n">
        <v>0.1199971322245679</v>
      </c>
      <c r="AT435" t="n">
        <v>0.2536239202213439</v>
      </c>
      <c r="AU435" t="n">
        <v>0.1991584502708967</v>
      </c>
      <c r="AV435" t="n">
        <v>6.826701095149235</v>
      </c>
      <c r="AW435" t="n">
        <v>85.92757296978125</v>
      </c>
      <c r="AX435" t="n">
        <v>10607.99478865489</v>
      </c>
      <c r="AY435" t="n">
        <v>153819.6762858722</v>
      </c>
      <c r="AZ435" t="n">
        <v>186320.721188065</v>
      </c>
      <c r="BA435" t="n">
        <v>43369.07449883768</v>
      </c>
      <c r="BB435" t="n">
        <v>9283.397317386134</v>
      </c>
      <c r="BC435" t="n">
        <v>52652.47181622381</v>
      </c>
      <c r="BD435" t="n">
        <v>2.462417415346498</v>
      </c>
      <c r="BE435" t="n">
        <v>1.03506522705617</v>
      </c>
      <c r="BF435" t="n">
        <v>33.51499124177919</v>
      </c>
      <c r="BG435" t="n">
        <v>1.271494941588513</v>
      </c>
      <c r="BH435" t="n">
        <v>415.6442884910746</v>
      </c>
      <c r="BI435" t="n">
        <v>1421.74986104339</v>
      </c>
      <c r="BJ435" t="n">
        <v>66186.02056075397</v>
      </c>
      <c r="BK435" t="n">
        <v>27873.41480022371</v>
      </c>
      <c r="BL435" t="n">
        <v>58045.05124816829</v>
      </c>
      <c r="BM435" t="n">
        <v>2424.272108290523</v>
      </c>
      <c r="BN435" t="n">
        <v>7240.669604987874</v>
      </c>
      <c r="BO435" t="n">
        <v>22790.61227575032</v>
      </c>
      <c r="BP435" t="n">
        <v>0.1229957346465056</v>
      </c>
      <c r="BQ435" t="n">
        <v>4.721789850464564</v>
      </c>
      <c r="BR435" t="n">
        <v>172.23637449495</v>
      </c>
      <c r="BS435" t="n">
        <v>3200.085913344497</v>
      </c>
      <c r="BT435" t="n">
        <v>8153.501519987641</v>
      </c>
      <c r="BU435" t="n">
        <v>2783.162377835448</v>
      </c>
      <c r="BV435" t="n">
        <v>26800.2294508</v>
      </c>
      <c r="BW435" t="n">
        <v>1729.22790453</v>
      </c>
      <c r="BX435" t="n">
        <v>15.95429389</v>
      </c>
      <c r="BY435" t="inlineStr">
        <is>
          <t>2023-06-20 07:12:00</t>
        </is>
      </c>
      <c r="BZ435" t="inlineStr">
        <is>
          <t>2023-06-20 07:12:00</t>
        </is>
      </c>
      <c r="CA435" t="inlineStr">
        <is>
          <t>2023-06-20 07:12:00</t>
        </is>
      </c>
    </row>
    <row r="436">
      <c r="A436" t="n">
        <v>433</v>
      </c>
      <c r="B436" t="n">
        <v>201</v>
      </c>
      <c r="C436" t="n">
        <v>74</v>
      </c>
      <c r="D436" t="n">
        <v>812.6721473261637</v>
      </c>
      <c r="E436" t="n">
        <v>7.825325169942523</v>
      </c>
      <c r="F436" t="n">
        <v>115.6218915152327</v>
      </c>
      <c r="G436" t="n">
        <v>7213.48355651915</v>
      </c>
      <c r="H436" t="n">
        <v>241494.494863578</v>
      </c>
      <c r="I436" t="n">
        <v>192663.2310393806</v>
      </c>
      <c r="J436" t="n">
        <v>-529.8498809596499</v>
      </c>
      <c r="K436" t="n">
        <v>208.7105205814972</v>
      </c>
      <c r="L436" t="n">
        <v>-261.7006424350245</v>
      </c>
      <c r="M436" t="n">
        <v>2.462417415346498</v>
      </c>
      <c r="N436" t="n">
        <v>33.51499124177919</v>
      </c>
      <c r="O436" t="n">
        <v>415.6442884910746</v>
      </c>
      <c r="P436" t="n">
        <v>1.186923773540406</v>
      </c>
      <c r="Q436" t="n">
        <v>1.271494941588513</v>
      </c>
      <c r="R436" t="n">
        <v>1421.74986104339</v>
      </c>
      <c r="S436" t="n">
        <v>47.15637958652025</v>
      </c>
      <c r="T436" t="n">
        <v>1000.615654896551</v>
      </c>
      <c r="U436" t="n">
        <v>57957.07776357856</v>
      </c>
      <c r="V436" t="n">
        <v>271</v>
      </c>
      <c r="W436" t="n">
        <v>725.6666666666666</v>
      </c>
      <c r="X436" t="n">
        <v>198.6666666666667</v>
      </c>
      <c r="Y436" t="n">
        <v>0</v>
      </c>
      <c r="Z436" t="n">
        <v>0.2732947839461544</v>
      </c>
      <c r="AA436" t="n">
        <v>5.054764304022721</v>
      </c>
      <c r="AB436" t="n">
        <v>734.5019299964238</v>
      </c>
      <c r="AC436" t="n">
        <v>3420.032106982448</v>
      </c>
      <c r="AD436" t="n">
        <v>4899.834620182211</v>
      </c>
      <c r="AE436" t="n">
        <v>1.136564676207671</v>
      </c>
      <c r="AF436" t="n">
        <v>19.50102628148814</v>
      </c>
      <c r="AG436" t="n">
        <v>775.8000100239209</v>
      </c>
      <c r="AH436" t="n">
        <v>38351.07107348071</v>
      </c>
      <c r="AI436" t="n">
        <v>25843.05875375792</v>
      </c>
      <c r="AJ436" t="n">
        <v>-27.86047813735663</v>
      </c>
      <c r="AK436" t="n">
        <v>-44.15024622687869</v>
      </c>
      <c r="AL436" t="n">
        <v>-26.40417871851079</v>
      </c>
      <c r="AM436" t="n">
        <v>1.275493641806092</v>
      </c>
      <c r="AN436" t="n">
        <v>32.2434963001907</v>
      </c>
      <c r="AO436" t="n">
        <v>-1006.105572552316</v>
      </c>
      <c r="AP436" t="n">
        <v>958860.3289241507</v>
      </c>
      <c r="AQ436" t="n">
        <v>0.2187107840803122</v>
      </c>
      <c r="AR436" t="n">
        <v>0.2085137024373481</v>
      </c>
      <c r="AS436" t="n">
        <v>0.1200237752671616</v>
      </c>
      <c r="AT436" t="n">
        <v>0.2536062316737825</v>
      </c>
      <c r="AU436" t="n">
        <v>0.1991455065413955</v>
      </c>
      <c r="AV436" t="n">
        <v>6.826821478472485</v>
      </c>
      <c r="AW436" t="n">
        <v>85.92688166180089</v>
      </c>
      <c r="AX436" t="n">
        <v>10607.58249786736</v>
      </c>
      <c r="AY436" t="n">
        <v>153816.7167295463</v>
      </c>
      <c r="AZ436" t="n">
        <v>186317.9712810337</v>
      </c>
      <c r="BA436" t="n">
        <v>43369.07449883768</v>
      </c>
      <c r="BB436" t="n">
        <v>13353.0195771515</v>
      </c>
      <c r="BC436" t="n">
        <v>56722.09407598918</v>
      </c>
      <c r="BD436" t="n">
        <v>2.462417415346498</v>
      </c>
      <c r="BE436" t="n">
        <v>1.186923773540406</v>
      </c>
      <c r="BF436" t="n">
        <v>33.51499124177919</v>
      </c>
      <c r="BG436" t="n">
        <v>1.271494941588513</v>
      </c>
      <c r="BH436" t="n">
        <v>415.6442884910746</v>
      </c>
      <c r="BI436" t="n">
        <v>1421.74986104339</v>
      </c>
      <c r="BJ436" t="n">
        <v>66186.02056075397</v>
      </c>
      <c r="BK436" t="n">
        <v>31943.03705998907</v>
      </c>
      <c r="BL436" t="n">
        <v>58045.05124816829</v>
      </c>
      <c r="BM436" t="n">
        <v>2424.272108290523</v>
      </c>
      <c r="BN436" t="n">
        <v>7240.669604987874</v>
      </c>
      <c r="BO436" t="n">
        <v>22790.61227575032</v>
      </c>
      <c r="BP436" t="n">
        <v>0.1229957346465056</v>
      </c>
      <c r="BQ436" t="n">
        <v>4.721789850464564</v>
      </c>
      <c r="BR436" t="n">
        <v>172.23637449495</v>
      </c>
      <c r="BS436" t="n">
        <v>3200.085913344497</v>
      </c>
      <c r="BT436" t="n">
        <v>8153.501519987641</v>
      </c>
      <c r="BU436" t="n">
        <v>2783.162377835448</v>
      </c>
      <c r="BV436" t="n">
        <v>26798.77</v>
      </c>
      <c r="BW436" t="n">
        <v>1729.2</v>
      </c>
      <c r="BX436" t="n">
        <v>15.96028709</v>
      </c>
      <c r="BY436" t="inlineStr">
        <is>
          <t>2023-06-20 07:13:00</t>
        </is>
      </c>
      <c r="BZ436" t="inlineStr">
        <is>
          <t>2023-06-20 07:13:00</t>
        </is>
      </c>
      <c r="CA436" t="inlineStr">
        <is>
          <t>2023-06-20 07:13:00</t>
        </is>
      </c>
    </row>
    <row r="437">
      <c r="A437" t="n">
        <v>434</v>
      </c>
      <c r="B437" t="n">
        <v>201</v>
      </c>
      <c r="C437" t="n">
        <v>74</v>
      </c>
      <c r="D437" t="n">
        <v>812.6760827451558</v>
      </c>
      <c r="E437" t="n">
        <v>7.825462612107891</v>
      </c>
      <c r="F437" t="n">
        <v>115.6224467856701</v>
      </c>
      <c r="G437" t="n">
        <v>7213.48355651915</v>
      </c>
      <c r="H437" t="n">
        <v>240667.4162892826</v>
      </c>
      <c r="I437" t="n">
        <v>193490.3097676929</v>
      </c>
      <c r="J437" t="n">
        <v>-529.8498809596499</v>
      </c>
      <c r="K437" t="n">
        <v>208.7105205814972</v>
      </c>
      <c r="L437" t="n">
        <v>-261.7006424350245</v>
      </c>
      <c r="M437" t="n">
        <v>2.462417415346498</v>
      </c>
      <c r="N437" t="n">
        <v>33.51499124177919</v>
      </c>
      <c r="O437" t="n">
        <v>415.6442884910746</v>
      </c>
      <c r="P437" t="n">
        <v>1.262853046782525</v>
      </c>
      <c r="Q437" t="n">
        <v>1.271494941588513</v>
      </c>
      <c r="R437" t="n">
        <v>1421.74986104339</v>
      </c>
      <c r="S437" t="n">
        <v>47.23230885976236</v>
      </c>
      <c r="T437" t="n">
        <v>1000.615654896551</v>
      </c>
      <c r="U437" t="n">
        <v>57957.07776357856</v>
      </c>
      <c r="V437" t="n">
        <v>271</v>
      </c>
      <c r="W437" t="n">
        <v>726</v>
      </c>
      <c r="X437" t="n">
        <v>199</v>
      </c>
      <c r="Y437" t="n">
        <v>0</v>
      </c>
      <c r="Z437" t="n">
        <v>0.2732953220021975</v>
      </c>
      <c r="AA437" t="n">
        <v>5.054764637856637</v>
      </c>
      <c r="AB437" t="n">
        <v>734.5019299964238</v>
      </c>
      <c r="AC437" t="n">
        <v>3420.032217378375</v>
      </c>
      <c r="AD437" t="n">
        <v>4899.834671658256</v>
      </c>
      <c r="AE437" t="n">
        <v>1.136565214263714</v>
      </c>
      <c r="AF437" t="n">
        <v>19.50102661532206</v>
      </c>
      <c r="AG437" t="n">
        <v>775.8000100239209</v>
      </c>
      <c r="AH437" t="n">
        <v>38351.07111610851</v>
      </c>
      <c r="AI437" t="n">
        <v>25843.05877363465</v>
      </c>
      <c r="AJ437" t="n">
        <v>-29.42927281501801</v>
      </c>
      <c r="AK437" t="n">
        <v>-48.14946586363512</v>
      </c>
      <c r="AL437" t="n">
        <v>-23.29690214612897</v>
      </c>
      <c r="AM437" t="n">
        <v>1.199564368563973</v>
      </c>
      <c r="AN437" t="n">
        <v>32.2434963001907</v>
      </c>
      <c r="AO437" t="n">
        <v>-1006.105572552316</v>
      </c>
      <c r="AP437" t="n">
        <v>958882.9660374527</v>
      </c>
      <c r="AQ437" t="n">
        <v>0.2187014441096137</v>
      </c>
      <c r="AR437" t="n">
        <v>0.2085065455217726</v>
      </c>
      <c r="AS437" t="n">
        <v>0.1200660274077108</v>
      </c>
      <c r="AT437" t="n">
        <v>0.2509973002862907</v>
      </c>
      <c r="AU437" t="n">
        <v>0.2017286826746122</v>
      </c>
      <c r="AV437" t="n">
        <v>6.826791193830459</v>
      </c>
      <c r="AW437" t="n">
        <v>85.92480429711064</v>
      </c>
      <c r="AX437" t="n">
        <v>10606.90460389667</v>
      </c>
      <c r="AY437" t="n">
        <v>153811.5715445858</v>
      </c>
      <c r="AZ437" t="n">
        <v>186312.470223416</v>
      </c>
      <c r="BA437" t="n">
        <v>43369.07449883768</v>
      </c>
      <c r="BB437" t="n">
        <v>15387.83070703418</v>
      </c>
      <c r="BC437" t="n">
        <v>58756.90520587187</v>
      </c>
      <c r="BD437" t="n">
        <v>2.462417415346498</v>
      </c>
      <c r="BE437" t="n">
        <v>1.262853046782525</v>
      </c>
      <c r="BF437" t="n">
        <v>33.51499124177919</v>
      </c>
      <c r="BG437" t="n">
        <v>1.271494941588513</v>
      </c>
      <c r="BH437" t="n">
        <v>415.6442884910746</v>
      </c>
      <c r="BI437" t="n">
        <v>1421.74986104339</v>
      </c>
      <c r="BJ437" t="n">
        <v>66186.02056075397</v>
      </c>
      <c r="BK437" t="n">
        <v>33977.84818987176</v>
      </c>
      <c r="BL437" t="n">
        <v>58045.05124816829</v>
      </c>
      <c r="BM437" t="n">
        <v>2424.272108290523</v>
      </c>
      <c r="BN437" t="n">
        <v>7240.669604987874</v>
      </c>
      <c r="BO437" t="n">
        <v>22790.61227575032</v>
      </c>
      <c r="BP437" t="n">
        <v>0.1229957346465056</v>
      </c>
      <c r="BQ437" t="n">
        <v>4.721789850464564</v>
      </c>
      <c r="BR437" t="n">
        <v>172.23637449495</v>
      </c>
      <c r="BS437" t="n">
        <v>3200.085913344497</v>
      </c>
      <c r="BT437" t="n">
        <v>8153.501519987641</v>
      </c>
      <c r="BU437" t="n">
        <v>2783.162377835448</v>
      </c>
      <c r="BV437" t="n">
        <v>26801.59999999999</v>
      </c>
      <c r="BW437" t="n">
        <v>1729.4</v>
      </c>
      <c r="BX437" t="n">
        <v>15.96192312</v>
      </c>
      <c r="BY437" t="inlineStr">
        <is>
          <t>2023-06-20 07:14:00</t>
        </is>
      </c>
      <c r="BZ437" t="inlineStr">
        <is>
          <t>2023-06-20 07:14:00</t>
        </is>
      </c>
      <c r="CA437" t="inlineStr">
        <is>
          <t>2023-06-20 07:14:00</t>
        </is>
      </c>
    </row>
    <row r="438">
      <c r="A438" t="n">
        <v>435</v>
      </c>
      <c r="B438" t="n">
        <v>201</v>
      </c>
      <c r="C438" t="n">
        <v>74</v>
      </c>
      <c r="D438" t="n">
        <v>812.6766411206996</v>
      </c>
      <c r="E438" t="n">
        <v>7.825462612107891</v>
      </c>
      <c r="F438" t="n">
        <v>115.6228277787179</v>
      </c>
      <c r="G438" t="n">
        <v>7213.48355651915</v>
      </c>
      <c r="H438" t="n">
        <v>240667.4162892826</v>
      </c>
      <c r="I438" t="n">
        <v>193490.3097676929</v>
      </c>
      <c r="J438" t="n">
        <v>-529.8498809596499</v>
      </c>
      <c r="K438" t="n">
        <v>208.7105205814972</v>
      </c>
      <c r="L438" t="n">
        <v>-261.7006424350245</v>
      </c>
      <c r="M438" t="n">
        <v>2.462417415346498</v>
      </c>
      <c r="N438" t="n">
        <v>33.51499124177919</v>
      </c>
      <c r="O438" t="n">
        <v>415.6442884910746</v>
      </c>
      <c r="P438" t="n">
        <v>1.262853046782525</v>
      </c>
      <c r="Q438" t="n">
        <v>1.271494941588513</v>
      </c>
      <c r="R438" t="n">
        <v>1421.74986104339</v>
      </c>
      <c r="S438" t="n">
        <v>47.23230885976236</v>
      </c>
      <c r="T438" t="n">
        <v>1000.615654896551</v>
      </c>
      <c r="U438" t="n">
        <v>57957.07776357856</v>
      </c>
      <c r="V438" t="n">
        <v>271</v>
      </c>
      <c r="W438" t="n">
        <v>726</v>
      </c>
      <c r="X438" t="n">
        <v>199</v>
      </c>
      <c r="Y438" t="n">
        <v>0</v>
      </c>
      <c r="Z438" t="n">
        <v>0.2732953220021975</v>
      </c>
      <c r="AA438" t="n">
        <v>5.054764867353138</v>
      </c>
      <c r="AB438" t="n">
        <v>734.5019299964238</v>
      </c>
      <c r="AC438" t="n">
        <v>3420.032217378375</v>
      </c>
      <c r="AD438" t="n">
        <v>4899.834671658256</v>
      </c>
      <c r="AE438" t="n">
        <v>1.136565214263714</v>
      </c>
      <c r="AF438" t="n">
        <v>19.50102684481856</v>
      </c>
      <c r="AG438" t="n">
        <v>775.8000100239209</v>
      </c>
      <c r="AH438" t="n">
        <v>38351.07111610851</v>
      </c>
      <c r="AI438" t="n">
        <v>25843.05877363465</v>
      </c>
      <c r="AJ438" t="n">
        <v>-29.68118133241686</v>
      </c>
      <c r="AK438" t="n">
        <v>-49.42450289628352</v>
      </c>
      <c r="AL438" t="n">
        <v>-22.49544180071828</v>
      </c>
      <c r="AM438" t="n">
        <v>1.199564368563973</v>
      </c>
      <c r="AN438" t="n">
        <v>32.2434963001907</v>
      </c>
      <c r="AO438" t="n">
        <v>-1006.105572552316</v>
      </c>
      <c r="AP438" t="n">
        <v>958966.852018566</v>
      </c>
      <c r="AQ438" t="n">
        <v>0.2187092476691888</v>
      </c>
      <c r="AR438" t="n">
        <v>0.2085134215538732</v>
      </c>
      <c r="AS438" t="n">
        <v>0.1200678310352209</v>
      </c>
      <c r="AT438" t="n">
        <v>0.2509903945941675</v>
      </c>
      <c r="AU438" t="n">
        <v>0.2017191051475497</v>
      </c>
      <c r="AV438" t="n">
        <v>6.826767409292471</v>
      </c>
      <c r="AW438" t="n">
        <v>85.92503286749701</v>
      </c>
      <c r="AX438" t="n">
        <v>10606.87019311329</v>
      </c>
      <c r="AY438" t="n">
        <v>153811.5240101243</v>
      </c>
      <c r="AZ438" t="n">
        <v>186312.9318576099</v>
      </c>
      <c r="BA438" t="n">
        <v>43369.07449883768</v>
      </c>
      <c r="BB438" t="n">
        <v>15387.83070703418</v>
      </c>
      <c r="BC438" t="n">
        <v>58756.90520587187</v>
      </c>
      <c r="BD438" t="n">
        <v>2.462417415346498</v>
      </c>
      <c r="BE438" t="n">
        <v>1.262853046782525</v>
      </c>
      <c r="BF438" t="n">
        <v>33.51499124177919</v>
      </c>
      <c r="BG438" t="n">
        <v>1.271494941588513</v>
      </c>
      <c r="BH438" t="n">
        <v>415.6442884910746</v>
      </c>
      <c r="BI438" t="n">
        <v>1421.74986104339</v>
      </c>
      <c r="BJ438" t="n">
        <v>66186.02056075397</v>
      </c>
      <c r="BK438" t="n">
        <v>33977.84818987176</v>
      </c>
      <c r="BL438" t="n">
        <v>58045.05124816829</v>
      </c>
      <c r="BM438" t="n">
        <v>2424.272108290523</v>
      </c>
      <c r="BN438" t="n">
        <v>7240.669604987874</v>
      </c>
      <c r="BO438" t="n">
        <v>22790.61227575032</v>
      </c>
      <c r="BP438" t="n">
        <v>0.1229957346465056</v>
      </c>
      <c r="BQ438" t="n">
        <v>4.721789850464564</v>
      </c>
      <c r="BR438" t="n">
        <v>172.23637449495</v>
      </c>
      <c r="BS438" t="n">
        <v>3200.085913344497</v>
      </c>
      <c r="BT438" t="n">
        <v>8153.501519987641</v>
      </c>
      <c r="BU438" t="n">
        <v>2783.162377835448</v>
      </c>
      <c r="BV438" t="n">
        <v>26800.5</v>
      </c>
      <c r="BW438" t="n">
        <v>1729.35931601</v>
      </c>
      <c r="BX438" t="n">
        <v>15.9623</v>
      </c>
      <c r="BY438" t="inlineStr">
        <is>
          <t>2023-06-20 07:15:00</t>
        </is>
      </c>
      <c r="BZ438" t="inlineStr">
        <is>
          <t>2023-06-20 07:15:00</t>
        </is>
      </c>
      <c r="CA438" t="inlineStr">
        <is>
          <t>2023-06-20 07:15:00</t>
        </is>
      </c>
    </row>
    <row r="439">
      <c r="A439" t="n">
        <v>436</v>
      </c>
      <c r="B439" t="n">
        <v>201</v>
      </c>
      <c r="C439" t="n">
        <v>74</v>
      </c>
      <c r="D439" t="n">
        <v>812.6770771601726</v>
      </c>
      <c r="E439" t="n">
        <v>7.825462612107891</v>
      </c>
      <c r="F439" t="n">
        <v>115.6189871052694</v>
      </c>
      <c r="G439" t="n">
        <v>7213.48355651915</v>
      </c>
      <c r="H439" t="n">
        <v>240667.4162892826</v>
      </c>
      <c r="I439" t="n">
        <v>193490.3097676929</v>
      </c>
      <c r="J439" t="n">
        <v>-522.2645098006537</v>
      </c>
      <c r="K439" t="n">
        <v>216.2958917404935</v>
      </c>
      <c r="L439" t="n">
        <v>-261.7006424350245</v>
      </c>
      <c r="M439" t="n">
        <v>2.462417415346498</v>
      </c>
      <c r="N439" t="n">
        <v>25.80040618326123</v>
      </c>
      <c r="O439" t="n">
        <v>415.6442884910746</v>
      </c>
      <c r="P439" t="n">
        <v>1.262853046782525</v>
      </c>
      <c r="Q439" t="n">
        <v>1.271494941588513</v>
      </c>
      <c r="R439" t="n">
        <v>1421.74986104339</v>
      </c>
      <c r="S439" t="n">
        <v>47.23230885976236</v>
      </c>
      <c r="T439" t="n">
        <v>1008.330239955069</v>
      </c>
      <c r="U439" t="n">
        <v>57957.07776357856</v>
      </c>
      <c r="V439" t="n">
        <v>271.6666666666667</v>
      </c>
      <c r="W439" t="n">
        <v>726</v>
      </c>
      <c r="X439" t="n">
        <v>199</v>
      </c>
      <c r="Y439" t="n">
        <v>0</v>
      </c>
      <c r="Z439" t="n">
        <v>0.2732953220021975</v>
      </c>
      <c r="AA439" t="n">
        <v>5.136181381913213</v>
      </c>
      <c r="AB439" t="n">
        <v>734.5019299964238</v>
      </c>
      <c r="AC439" t="n">
        <v>3420.032217378375</v>
      </c>
      <c r="AD439" t="n">
        <v>4899.834671658256</v>
      </c>
      <c r="AE439" t="n">
        <v>1.136565214263714</v>
      </c>
      <c r="AF439" t="n">
        <v>19.53246472666941</v>
      </c>
      <c r="AG439" t="n">
        <v>775.8000100239209</v>
      </c>
      <c r="AH439" t="n">
        <v>38351.07111610851</v>
      </c>
      <c r="AI439" t="n">
        <v>25843.05877363465</v>
      </c>
      <c r="AJ439" t="n">
        <v>-33.93811452093625</v>
      </c>
      <c r="AK439" t="n">
        <v>-43.5661360680168</v>
      </c>
      <c r="AL439" t="n">
        <v>-13.1765968634372</v>
      </c>
      <c r="AM439" t="n">
        <v>1.199564368563973</v>
      </c>
      <c r="AN439" t="n">
        <v>24.52891124167276</v>
      </c>
      <c r="AO439" t="n">
        <v>-1006.105572552316</v>
      </c>
      <c r="AP439" t="n">
        <v>958950.1472928444</v>
      </c>
      <c r="AQ439" t="n">
        <v>0.2187040810493262</v>
      </c>
      <c r="AR439" t="n">
        <v>0.2085128355493998</v>
      </c>
      <c r="AS439" t="n">
        <v>0.1200727575873274</v>
      </c>
      <c r="AT439" t="n">
        <v>0.2509947667981995</v>
      </c>
      <c r="AU439" t="n">
        <v>0.2017155590157471</v>
      </c>
      <c r="AV439" t="n">
        <v>6.8267716648823</v>
      </c>
      <c r="AW439" t="n">
        <v>85.92527241169948</v>
      </c>
      <c r="AX439" t="n">
        <v>10606.80449612346</v>
      </c>
      <c r="AY439" t="n">
        <v>153810.8731842845</v>
      </c>
      <c r="AZ439" t="n">
        <v>186312.9329330835</v>
      </c>
      <c r="BA439" t="n">
        <v>43369.07449883768</v>
      </c>
      <c r="BB439" t="n">
        <v>15387.83070703418</v>
      </c>
      <c r="BC439" t="n">
        <v>58756.90520587187</v>
      </c>
      <c r="BD439" t="n">
        <v>2.462417415346498</v>
      </c>
      <c r="BE439" t="n">
        <v>1.262853046782525</v>
      </c>
      <c r="BF439" t="n">
        <v>25.80040618326123</v>
      </c>
      <c r="BG439" t="n">
        <v>1.271494941588513</v>
      </c>
      <c r="BH439" t="n">
        <v>415.6442884910746</v>
      </c>
      <c r="BI439" t="n">
        <v>1421.74986104339</v>
      </c>
      <c r="BJ439" t="n">
        <v>66186.02056075397</v>
      </c>
      <c r="BK439" t="n">
        <v>33977.84818987176</v>
      </c>
      <c r="BL439" t="n">
        <v>44702.98497294099</v>
      </c>
      <c r="BM439" t="n">
        <v>2424.272108290523</v>
      </c>
      <c r="BN439" t="n">
        <v>7240.669604987874</v>
      </c>
      <c r="BO439" t="n">
        <v>22790.61227575032</v>
      </c>
      <c r="BP439" t="n">
        <v>0.1229957346465056</v>
      </c>
      <c r="BQ439" t="n">
        <v>4.285962069427989</v>
      </c>
      <c r="BR439" t="n">
        <v>172.23637449495</v>
      </c>
      <c r="BS439" t="n">
        <v>3200.085913344497</v>
      </c>
      <c r="BT439" t="n">
        <v>7399.754805800484</v>
      </c>
      <c r="BU439" t="n">
        <v>2783.162377835448</v>
      </c>
      <c r="BV439" t="n">
        <v>26806.37309891</v>
      </c>
      <c r="BW439" t="n">
        <v>1729.45999999</v>
      </c>
      <c r="BX439" t="n">
        <v>15.976005</v>
      </c>
      <c r="BY439" t="inlineStr">
        <is>
          <t>2023-06-20 07:16:00</t>
        </is>
      </c>
      <c r="BZ439" t="inlineStr">
        <is>
          <t>2023-06-20 07:16:00</t>
        </is>
      </c>
      <c r="CA439" t="inlineStr">
        <is>
          <t>2023-06-20 07:16:00</t>
        </is>
      </c>
    </row>
    <row r="440">
      <c r="A440" t="n">
        <v>437</v>
      </c>
      <c r="B440" t="n">
        <v>201</v>
      </c>
      <c r="C440" t="n">
        <v>74</v>
      </c>
      <c r="D440" t="n">
        <v>812.7318662344861</v>
      </c>
      <c r="E440" t="n">
        <v>7.854305101853373</v>
      </c>
      <c r="F440" t="n">
        <v>115.6543056915915</v>
      </c>
      <c r="G440" t="n">
        <v>7213.48355651915</v>
      </c>
      <c r="H440" t="n">
        <v>240563.677021979</v>
      </c>
      <c r="I440" t="n">
        <v>192832.2307012737</v>
      </c>
      <c r="J440" t="n">
        <v>-518.4718242211555</v>
      </c>
      <c r="K440" t="n">
        <v>220.0885773199917</v>
      </c>
      <c r="L440" t="n">
        <v>-261.7006424350245</v>
      </c>
      <c r="M440" t="n">
        <v>2.48207055100785</v>
      </c>
      <c r="N440" t="n">
        <v>21.94311365400226</v>
      </c>
      <c r="O440" t="n">
        <v>415.6442884910746</v>
      </c>
      <c r="P440" t="n">
        <v>1.262853046782525</v>
      </c>
      <c r="Q440" t="n">
        <v>1.271494941588513</v>
      </c>
      <c r="R440" t="n">
        <v>1421.74986104339</v>
      </c>
      <c r="S440" t="n">
        <v>47.28037476730137</v>
      </c>
      <c r="T440" t="n">
        <v>1012.187532484328</v>
      </c>
      <c r="U440" t="n">
        <v>57957.07776357856</v>
      </c>
      <c r="V440" t="n">
        <v>272.6666666666667</v>
      </c>
      <c r="W440" t="n">
        <v>726</v>
      </c>
      <c r="X440" t="n">
        <v>200.3333333333333</v>
      </c>
      <c r="Y440" t="n">
        <v>0</v>
      </c>
      <c r="Z440" t="n">
        <v>0.2737271743358549</v>
      </c>
      <c r="AA440" t="n">
        <v>5.176912045355675</v>
      </c>
      <c r="AB440" t="n">
        <v>734.5019299964238</v>
      </c>
      <c r="AC440" t="n">
        <v>3420.032890800393</v>
      </c>
      <c r="AD440" t="n">
        <v>4899.835352415584</v>
      </c>
      <c r="AE440" t="n">
        <v>1.136731965088811</v>
      </c>
      <c r="AF440" t="n">
        <v>19.54820607375725</v>
      </c>
      <c r="AG440" t="n">
        <v>775.8000100239209</v>
      </c>
      <c r="AH440" t="n">
        <v>38351.07137613645</v>
      </c>
      <c r="AI440" t="n">
        <v>25843.05903649499</v>
      </c>
      <c r="AJ440" t="n">
        <v>-36.53084832082919</v>
      </c>
      <c r="AK440" t="n">
        <v>-41.16565928141136</v>
      </c>
      <c r="AL440" t="n">
        <v>-6.122119957224716</v>
      </c>
      <c r="AM440" t="n">
        <v>1.219217504225325</v>
      </c>
      <c r="AN440" t="n">
        <v>20.67161871241378</v>
      </c>
      <c r="AO440" t="n">
        <v>-1006.105572552316</v>
      </c>
      <c r="AP440" t="n">
        <v>959098.323357805</v>
      </c>
      <c r="AQ440" t="n">
        <v>0.2187182120361987</v>
      </c>
      <c r="AR440" t="n">
        <v>0.2084821025609624</v>
      </c>
      <c r="AS440" t="n">
        <v>0.120157283731769</v>
      </c>
      <c r="AT440" t="n">
        <v>0.2509559893173468</v>
      </c>
      <c r="AU440" t="n">
        <v>0.2016864123537231</v>
      </c>
      <c r="AV440" t="n">
        <v>6.82603914254911</v>
      </c>
      <c r="AW440" t="n">
        <v>85.96650491576843</v>
      </c>
      <c r="AX440" t="n">
        <v>10605.13225202741</v>
      </c>
      <c r="AY440" t="n">
        <v>153796.0404363927</v>
      </c>
      <c r="AZ440" t="n">
        <v>186297.0514713422</v>
      </c>
      <c r="BA440" t="n">
        <v>43369.07449883768</v>
      </c>
      <c r="BB440" t="n">
        <v>15387.83070703418</v>
      </c>
      <c r="BC440" t="n">
        <v>58756.90520587187</v>
      </c>
      <c r="BD440" t="n">
        <v>2.48207055100785</v>
      </c>
      <c r="BE440" t="n">
        <v>1.262853046782525</v>
      </c>
      <c r="BF440" t="n">
        <v>21.94311365400226</v>
      </c>
      <c r="BG440" t="n">
        <v>1.271494941588513</v>
      </c>
      <c r="BH440" t="n">
        <v>415.6442884910746</v>
      </c>
      <c r="BI440" t="n">
        <v>1421.74986104339</v>
      </c>
      <c r="BJ440" t="n">
        <v>66712.85585276828</v>
      </c>
      <c r="BK440" t="n">
        <v>33977.84818987176</v>
      </c>
      <c r="BL440" t="n">
        <v>38031.95183532733</v>
      </c>
      <c r="BM440" t="n">
        <v>2424.272108290523</v>
      </c>
      <c r="BN440" t="n">
        <v>7240.669604987874</v>
      </c>
      <c r="BO440" t="n">
        <v>22790.61227575032</v>
      </c>
      <c r="BP440" t="n">
        <v>0.2015178626795249</v>
      </c>
      <c r="BQ440" t="n">
        <v>4.068048178909701</v>
      </c>
      <c r="BR440" t="n">
        <v>172.23637449495</v>
      </c>
      <c r="BS440" t="n">
        <v>5305.003365942756</v>
      </c>
      <c r="BT440" t="n">
        <v>7022.881448706906</v>
      </c>
      <c r="BU440" t="n">
        <v>2783.162377835448</v>
      </c>
      <c r="BV440" t="n">
        <v>26806.67864367</v>
      </c>
      <c r="BW440" t="n">
        <v>1729.48249999</v>
      </c>
      <c r="BX440" t="n">
        <v>15.97967</v>
      </c>
      <c r="BY440" t="inlineStr">
        <is>
          <t>2023-06-20 07:17:00</t>
        </is>
      </c>
      <c r="BZ440" t="inlineStr">
        <is>
          <t>2023-06-20 07:17:00</t>
        </is>
      </c>
      <c r="CA440" t="inlineStr">
        <is>
          <t>2023-06-20 07:17:00</t>
        </is>
      </c>
    </row>
    <row r="441">
      <c r="A441" t="n">
        <v>438</v>
      </c>
      <c r="B441" t="n">
        <v>201</v>
      </c>
      <c r="C441" t="n">
        <v>74</v>
      </c>
      <c r="D441" t="n">
        <v>812.7470366294973</v>
      </c>
      <c r="E441" t="n">
        <v>7.868971961552249</v>
      </c>
      <c r="F441" t="n">
        <v>115.5753765745356</v>
      </c>
      <c r="G441" t="n">
        <v>7213.48355651915</v>
      </c>
      <c r="H441" t="n">
        <v>240511.8073883273</v>
      </c>
      <c r="I441" t="n">
        <v>192653.6548732</v>
      </c>
      <c r="J441" t="n">
        <v>-520.6807197399561</v>
      </c>
      <c r="K441" t="n">
        <v>220.0885773199917</v>
      </c>
      <c r="L441" t="n">
        <v>-261.7006424350245</v>
      </c>
      <c r="M441" t="n">
        <v>2.491897118838525</v>
      </c>
      <c r="N441" t="n">
        <v>21.94311365400226</v>
      </c>
      <c r="O441" t="n">
        <v>415.6442884910746</v>
      </c>
      <c r="P441" t="n">
        <v>1.262853046782525</v>
      </c>
      <c r="Q441" t="n">
        <v>1.271494941588513</v>
      </c>
      <c r="R441" t="n">
        <v>1433.63035069232</v>
      </c>
      <c r="S441" t="n">
        <v>47.30440772107087</v>
      </c>
      <c r="T441" t="n">
        <v>1012.27322989463</v>
      </c>
      <c r="U441" t="n">
        <v>58132.32057892485</v>
      </c>
      <c r="V441" t="n">
        <v>273</v>
      </c>
      <c r="W441" t="n">
        <v>727.3333333333334</v>
      </c>
      <c r="X441" t="n">
        <v>201.6666666666667</v>
      </c>
      <c r="Y441" t="n">
        <v>0</v>
      </c>
      <c r="Z441" t="n">
        <v>0.2739441164681645</v>
      </c>
      <c r="AA441" t="n">
        <v>5.177138716353618</v>
      </c>
      <c r="AB441" t="n">
        <v>734.5019299964238</v>
      </c>
      <c r="AC441" t="n">
        <v>3420.781305820196</v>
      </c>
      <c r="AD441" t="n">
        <v>4900.653026212481</v>
      </c>
      <c r="AE441" t="n">
        <v>1.136816356466841</v>
      </c>
      <c r="AF441" t="n">
        <v>19.54829603063488</v>
      </c>
      <c r="AG441" t="n">
        <v>775.8000100239209</v>
      </c>
      <c r="AH441" t="n">
        <v>38351.3603598769</v>
      </c>
      <c r="AI441" t="n">
        <v>25843.37476296493</v>
      </c>
      <c r="AJ441" t="n">
        <v>-37.70281260373267</v>
      </c>
      <c r="AK441" t="n">
        <v>-42.04420321450178</v>
      </c>
      <c r="AL441" t="n">
        <v>-6.880546608929124</v>
      </c>
      <c r="AM441" t="n">
        <v>1.229044072056001</v>
      </c>
      <c r="AN441" t="n">
        <v>20.67161871241378</v>
      </c>
      <c r="AO441" t="n">
        <v>-1017.986062201245</v>
      </c>
      <c r="AP441" t="n">
        <v>959212.566230581</v>
      </c>
      <c r="AQ441" t="n">
        <v>0.2199037272213558</v>
      </c>
      <c r="AR441" t="n">
        <v>0.2085273950571024</v>
      </c>
      <c r="AS441" t="n">
        <v>0.1201705345005805</v>
      </c>
      <c r="AT441" t="n">
        <v>0.2507638584048077</v>
      </c>
      <c r="AU441" t="n">
        <v>0.2006344848161535</v>
      </c>
      <c r="AV441" t="n">
        <v>6.826397502806564</v>
      </c>
      <c r="AW441" t="n">
        <v>85.97420928642946</v>
      </c>
      <c r="AX441" t="n">
        <v>10604.96627393592</v>
      </c>
      <c r="AY441" t="n">
        <v>153796.0130716501</v>
      </c>
      <c r="AZ441" t="n">
        <v>186298.1302281859</v>
      </c>
      <c r="BA441" t="n">
        <v>44864.18970574949</v>
      </c>
      <c r="BB441" t="n">
        <v>14084.77462023107</v>
      </c>
      <c r="BC441" t="n">
        <v>58948.96432598055</v>
      </c>
      <c r="BD441" t="n">
        <v>2.491897118838525</v>
      </c>
      <c r="BE441" t="n">
        <v>1.262853046782525</v>
      </c>
      <c r="BF441" t="n">
        <v>21.94311365400226</v>
      </c>
      <c r="BG441" t="n">
        <v>1.271494941588513</v>
      </c>
      <c r="BH441" t="n">
        <v>415.6442884910746</v>
      </c>
      <c r="BI441" t="n">
        <v>1433.63035069232</v>
      </c>
      <c r="BJ441" t="n">
        <v>66976.27349877542</v>
      </c>
      <c r="BK441" t="n">
        <v>33977.84818987176</v>
      </c>
      <c r="BL441" t="n">
        <v>38031.95183532733</v>
      </c>
      <c r="BM441" t="n">
        <v>2424.272108290523</v>
      </c>
      <c r="BN441" t="n">
        <v>7240.669604987874</v>
      </c>
      <c r="BO441" t="n">
        <v>22980.46250034022</v>
      </c>
      <c r="BP441" t="n">
        <v>0.2407789266960345</v>
      </c>
      <c r="BQ441" t="n">
        <v>4.068048178909701</v>
      </c>
      <c r="BR441" t="n">
        <v>172.23637449495</v>
      </c>
      <c r="BS441" t="n">
        <v>6357.462092241886</v>
      </c>
      <c r="BT441" t="n">
        <v>7022.881448706906</v>
      </c>
      <c r="BU441" t="n">
        <v>2783.162377835448</v>
      </c>
      <c r="BV441" t="n">
        <v>26807.95987203</v>
      </c>
      <c r="BW441" t="n">
        <v>1729.535</v>
      </c>
      <c r="BX441" t="n">
        <v>15.98</v>
      </c>
      <c r="BY441" t="inlineStr">
        <is>
          <t>2023-06-20 07:18:00</t>
        </is>
      </c>
      <c r="BZ441" t="inlineStr">
        <is>
          <t>2023-06-20 07:18:00</t>
        </is>
      </c>
      <c r="CA441" t="inlineStr">
        <is>
          <t>2023-06-20 07:18:00</t>
        </is>
      </c>
    </row>
    <row r="442">
      <c r="A442" t="n">
        <v>439</v>
      </c>
      <c r="B442" t="n">
        <v>201</v>
      </c>
      <c r="C442" t="n">
        <v>74</v>
      </c>
      <c r="D442" t="n">
        <v>812.7500947044919</v>
      </c>
      <c r="E442" t="n">
        <v>7.868971961552249</v>
      </c>
      <c r="F442" t="n">
        <v>114.6048259639503</v>
      </c>
      <c r="G442" t="n">
        <v>7164.971670618754</v>
      </c>
      <c r="H442" t="n">
        <v>242120.5980829685</v>
      </c>
      <c r="I442" t="n">
        <v>193507.5298106368</v>
      </c>
      <c r="J442" t="n">
        <v>-525.7889421616186</v>
      </c>
      <c r="K442" t="n">
        <v>220.0885773199917</v>
      </c>
      <c r="L442" t="n">
        <v>-261.7006424350245</v>
      </c>
      <c r="M442" t="n">
        <v>2.491897118838525</v>
      </c>
      <c r="N442" t="n">
        <v>21.94311365400226</v>
      </c>
      <c r="O442" t="n">
        <v>240.0629314101285</v>
      </c>
      <c r="P442" t="n">
        <v>1.262853046782525</v>
      </c>
      <c r="Q442" t="n">
        <v>1.271494941588513</v>
      </c>
      <c r="R442" t="n">
        <v>1439.570595516784</v>
      </c>
      <c r="S442" t="n">
        <v>47.30440772107087</v>
      </c>
      <c r="T442" t="n">
        <v>1013.246384601745</v>
      </c>
      <c r="U442" t="n">
        <v>58595.64730420024</v>
      </c>
      <c r="V442" t="n">
        <v>273.6666666666667</v>
      </c>
      <c r="W442" t="n">
        <v>728</v>
      </c>
      <c r="X442" t="n">
        <v>204</v>
      </c>
      <c r="Y442" t="n">
        <v>0</v>
      </c>
      <c r="Z442" t="n">
        <v>0.2739441164681645</v>
      </c>
      <c r="AA442" t="n">
        <v>5.177657111888306</v>
      </c>
      <c r="AB442" t="n">
        <v>736.3001366344705</v>
      </c>
      <c r="AC442" t="n">
        <v>3421.15587410653</v>
      </c>
      <c r="AD442" t="n">
        <v>4901.062836144614</v>
      </c>
      <c r="AE442" t="n">
        <v>1.136816356466841</v>
      </c>
      <c r="AF442" t="n">
        <v>19.5484969235068</v>
      </c>
      <c r="AG442" t="n">
        <v>776.4943467615618</v>
      </c>
      <c r="AH442" t="n">
        <v>38351.50499105243</v>
      </c>
      <c r="AI442" t="n">
        <v>25843.53300191449</v>
      </c>
      <c r="AJ442" t="n">
        <v>-36.64288230028846</v>
      </c>
      <c r="AK442" t="n">
        <v>-41.72686017252738</v>
      </c>
      <c r="AL442" t="n">
        <v>-12.15999115611059</v>
      </c>
      <c r="AM442" t="n">
        <v>1.229044072056001</v>
      </c>
      <c r="AN442" t="n">
        <v>20.67161871241378</v>
      </c>
      <c r="AO442" t="n">
        <v>-1199.507664106656</v>
      </c>
      <c r="AP442" t="n">
        <v>959256.841706743</v>
      </c>
      <c r="AQ442" t="n">
        <v>0.2199109512777521</v>
      </c>
      <c r="AR442" t="n">
        <v>0.2083047360115432</v>
      </c>
      <c r="AS442" t="n">
        <v>0.1201674694632159</v>
      </c>
      <c r="AT442" t="n">
        <v>0.2507522841436168</v>
      </c>
      <c r="AU442" t="n">
        <v>0.200864559103872</v>
      </c>
      <c r="AV442" t="n">
        <v>6.826389323664212</v>
      </c>
      <c r="AW442" t="n">
        <v>85.97697479237922</v>
      </c>
      <c r="AX442" t="n">
        <v>10605.00169081524</v>
      </c>
      <c r="AY442" t="n">
        <v>153796.6779270253</v>
      </c>
      <c r="AZ442" t="n">
        <v>186298.6196616612</v>
      </c>
      <c r="BA442" t="n">
        <v>45611.74730920539</v>
      </c>
      <c r="BB442" t="n">
        <v>13433.24657682951</v>
      </c>
      <c r="BC442" t="n">
        <v>59044.99388603491</v>
      </c>
      <c r="BD442" t="n">
        <v>2.491897118838525</v>
      </c>
      <c r="BE442" t="n">
        <v>1.262853046782525</v>
      </c>
      <c r="BF442" t="n">
        <v>21.94311365400226</v>
      </c>
      <c r="BG442" t="n">
        <v>1.271494941588513</v>
      </c>
      <c r="BH442" t="n">
        <v>240.0629314101285</v>
      </c>
      <c r="BI442" t="n">
        <v>1439.570595516784</v>
      </c>
      <c r="BJ442" t="n">
        <v>66976.27349877542</v>
      </c>
      <c r="BK442" t="n">
        <v>33977.84818987176</v>
      </c>
      <c r="BL442" t="n">
        <v>38031.95183532733</v>
      </c>
      <c r="BM442" t="n">
        <v>2424.272108290523</v>
      </c>
      <c r="BN442" t="n">
        <v>4434.952026911575</v>
      </c>
      <c r="BO442" t="n">
        <v>23075.38761263516</v>
      </c>
      <c r="BP442" t="n">
        <v>0.2407789266960345</v>
      </c>
      <c r="BQ442" t="n">
        <v>4.068048178909701</v>
      </c>
      <c r="BR442" t="n">
        <v>137.4277764347422</v>
      </c>
      <c r="BS442" t="n">
        <v>6357.462092241886</v>
      </c>
      <c r="BT442" t="n">
        <v>7022.881448706906</v>
      </c>
      <c r="BU442" t="n">
        <v>2226.935355391981</v>
      </c>
      <c r="BV442" t="n">
        <v>26806.02565456</v>
      </c>
      <c r="BW442" t="n">
        <v>1729.48572255</v>
      </c>
      <c r="BX442" t="n">
        <v>15.97958704</v>
      </c>
      <c r="BY442" t="inlineStr">
        <is>
          <t>2023-06-20 07:19:00</t>
        </is>
      </c>
      <c r="BZ442" t="inlineStr">
        <is>
          <t>2023-06-20 07:19:00</t>
        </is>
      </c>
      <c r="CA442" t="inlineStr">
        <is>
          <t>2023-06-20 07:19:00</t>
        </is>
      </c>
    </row>
    <row r="443">
      <c r="A443" t="n">
        <v>440</v>
      </c>
      <c r="B443" t="n">
        <v>201</v>
      </c>
      <c r="C443" t="n">
        <v>74</v>
      </c>
      <c r="D443" t="n">
        <v>813.1785262090583</v>
      </c>
      <c r="E443" t="n">
        <v>7.868971961552249</v>
      </c>
      <c r="F443" t="n">
        <v>114.1417297305509</v>
      </c>
      <c r="G443" t="n">
        <v>7172.158683433084</v>
      </c>
      <c r="H443" t="n">
        <v>242924.9934302891</v>
      </c>
      <c r="I443" t="n">
        <v>193896.8513530711</v>
      </c>
      <c r="J443" t="n">
        <v>-527.7908294927497</v>
      </c>
      <c r="K443" t="n">
        <v>220.0885773199917</v>
      </c>
      <c r="L443" t="n">
        <v>-261.7006424350245</v>
      </c>
      <c r="M443" t="n">
        <v>2.66091049188494</v>
      </c>
      <c r="N443" t="n">
        <v>21.94311365400226</v>
      </c>
      <c r="O443" t="n">
        <v>152.2722528696555</v>
      </c>
      <c r="P443" t="n">
        <v>1.262853046782525</v>
      </c>
      <c r="Q443" t="n">
        <v>1.271494941588513</v>
      </c>
      <c r="R443" t="n">
        <v>2000.046765281458</v>
      </c>
      <c r="S443" t="n">
        <v>47.47342109411729</v>
      </c>
      <c r="T443" t="n">
        <v>1013.711537602726</v>
      </c>
      <c r="U443" t="n">
        <v>59343.97613276603</v>
      </c>
      <c r="V443" t="n">
        <v>274.6666666666667</v>
      </c>
      <c r="W443" t="n">
        <v>728.6666666666666</v>
      </c>
      <c r="X443" t="n">
        <v>205</v>
      </c>
      <c r="Y443" t="n">
        <v>0</v>
      </c>
      <c r="Z443" t="n">
        <v>0.2739628760544677</v>
      </c>
      <c r="AA443" t="n">
        <v>5.177860263316117</v>
      </c>
      <c r="AB443" t="n">
        <v>738.1363753341398</v>
      </c>
      <c r="AC443" t="n">
        <v>3421.156138672498</v>
      </c>
      <c r="AD443" t="n">
        <v>4909.863441588938</v>
      </c>
      <c r="AE443" t="n">
        <v>1.136823599204658</v>
      </c>
      <c r="AF443" t="n">
        <v>19.54857550213331</v>
      </c>
      <c r="AG443" t="n">
        <v>777.7786505110283</v>
      </c>
      <c r="AH443" t="n">
        <v>38351.50509320859</v>
      </c>
      <c r="AI443" t="n">
        <v>25846.93075692476</v>
      </c>
      <c r="AJ443" t="n">
        <v>-38.35923145348984</v>
      </c>
      <c r="AK443" t="n">
        <v>-42.13531378740776</v>
      </c>
      <c r="AL443" t="n">
        <v>-13.94842354077165</v>
      </c>
      <c r="AM443" t="n">
        <v>1.398057445102415</v>
      </c>
      <c r="AN443" t="n">
        <v>20.67161871241378</v>
      </c>
      <c r="AO443" t="n">
        <v>-1847.774512411804</v>
      </c>
      <c r="AP443" t="n">
        <v>959239.4815971805</v>
      </c>
      <c r="AQ443" t="n">
        <v>0.2198990641264728</v>
      </c>
      <c r="AR443" t="n">
        <v>0.2057914519956638</v>
      </c>
      <c r="AS443" t="n">
        <v>0.1189543285980943</v>
      </c>
      <c r="AT443" t="n">
        <v>0.2532728020635787</v>
      </c>
      <c r="AU443" t="n">
        <v>0.2020823532161905</v>
      </c>
      <c r="AV443" t="n">
        <v>6.823433889102304</v>
      </c>
      <c r="AW443" t="n">
        <v>85.94265623265335</v>
      </c>
      <c r="AX443" t="n">
        <v>10670.41474604915</v>
      </c>
      <c r="AY443" t="n">
        <v>153735.0949588853</v>
      </c>
      <c r="AZ443" t="n">
        <v>186216.0407109448</v>
      </c>
      <c r="BA443" t="n">
        <v>45611.74730920539</v>
      </c>
      <c r="BB443" t="n">
        <v>22389.655769669</v>
      </c>
      <c r="BC443" t="n">
        <v>68001.4030788744</v>
      </c>
      <c r="BD443" t="n">
        <v>2.66091049188494</v>
      </c>
      <c r="BE443" t="n">
        <v>1.262853046782525</v>
      </c>
      <c r="BF443" t="n">
        <v>21.94311365400226</v>
      </c>
      <c r="BG443" t="n">
        <v>1.271494941588513</v>
      </c>
      <c r="BH443" t="n">
        <v>152.2722528696555</v>
      </c>
      <c r="BI443" t="n">
        <v>2000.046765281458</v>
      </c>
      <c r="BJ443" t="n">
        <v>71507.36780544689</v>
      </c>
      <c r="BK443" t="n">
        <v>33977.84818987176</v>
      </c>
      <c r="BL443" t="n">
        <v>38031.95183532733</v>
      </c>
      <c r="BM443" t="n">
        <v>2424.272108290523</v>
      </c>
      <c r="BN443" t="n">
        <v>3032.093237873426</v>
      </c>
      <c r="BO443" t="n">
        <v>32031.79680547466</v>
      </c>
      <c r="BP443" t="n">
        <v>0.2655735120955874</v>
      </c>
      <c r="BQ443" t="n">
        <v>4.068048178909701</v>
      </c>
      <c r="BR443" t="n">
        <v>120.0234774046383</v>
      </c>
      <c r="BS443" t="n">
        <v>7022.182301744721</v>
      </c>
      <c r="BT443" t="n">
        <v>7022.881448706906</v>
      </c>
      <c r="BU443" t="n">
        <v>1948.821844170248</v>
      </c>
      <c r="BV443" t="n">
        <v>26809.08750000001</v>
      </c>
      <c r="BW443" t="n">
        <v>1729.54</v>
      </c>
      <c r="BX443" t="n">
        <v>15.98</v>
      </c>
      <c r="BY443" t="inlineStr">
        <is>
          <t>2023-06-20 07:20:00</t>
        </is>
      </c>
      <c r="BZ443" t="inlineStr">
        <is>
          <t>2023-06-20 07:20:00</t>
        </is>
      </c>
      <c r="CA443" t="inlineStr">
        <is>
          <t>2023-06-20 07:20:00</t>
        </is>
      </c>
    </row>
    <row r="444">
      <c r="A444" t="n">
        <v>441</v>
      </c>
      <c r="B444" t="n">
        <v>201</v>
      </c>
      <c r="C444" t="n">
        <v>74</v>
      </c>
      <c r="D444" t="n">
        <v>813.4330581275667</v>
      </c>
      <c r="E444" t="n">
        <v>7.878980071676016</v>
      </c>
      <c r="F444" t="n">
        <v>114.0207182621219</v>
      </c>
      <c r="G444" t="n">
        <v>7136.386587790581</v>
      </c>
      <c r="H444" t="n">
        <v>242884.1080824645</v>
      </c>
      <c r="I444" t="n">
        <v>194767.8907229505</v>
      </c>
      <c r="J444" t="n">
        <v>-527.7908294927497</v>
      </c>
      <c r="K444" t="n">
        <v>220.0885773199917</v>
      </c>
      <c r="L444" t="n">
        <v>-261.7006424350245</v>
      </c>
      <c r="M444" t="n">
        <v>2.745417178408147</v>
      </c>
      <c r="N444" t="n">
        <v>21.94311365400226</v>
      </c>
      <c r="O444" t="n">
        <v>152.2722528696555</v>
      </c>
      <c r="P444" t="n">
        <v>1.262853046782525</v>
      </c>
      <c r="Q444" t="n">
        <v>1.271494941588513</v>
      </c>
      <c r="R444" t="n">
        <v>2280.284850163795</v>
      </c>
      <c r="S444" t="n">
        <v>47.56734211131382</v>
      </c>
      <c r="T444" t="n">
        <v>1013.833872615731</v>
      </c>
      <c r="U444" t="n">
        <v>59689.71115165841</v>
      </c>
      <c r="V444" t="n">
        <v>275</v>
      </c>
      <c r="W444" t="n">
        <v>729</v>
      </c>
      <c r="X444" t="n">
        <v>207.6666666666667</v>
      </c>
      <c r="Y444" t="n">
        <v>0</v>
      </c>
      <c r="Z444" t="n">
        <v>0.2745609123086895</v>
      </c>
      <c r="AA444" t="n">
        <v>5.178534222040687</v>
      </c>
      <c r="AB444" t="n">
        <v>738.6962619082029</v>
      </c>
      <c r="AC444" t="n">
        <v>3421.156810200928</v>
      </c>
      <c r="AD444" t="n">
        <v>4914.281137470651</v>
      </c>
      <c r="AE444" t="n">
        <v>1.137054487323285</v>
      </c>
      <c r="AF444" t="n">
        <v>19.54883573063326</v>
      </c>
      <c r="AG444" t="n">
        <v>778.3375799410575</v>
      </c>
      <c r="AH444" t="n">
        <v>38351.50535245551</v>
      </c>
      <c r="AI444" t="n">
        <v>25848.6465026866</v>
      </c>
      <c r="AJ444" t="n">
        <v>-47.69758661834078</v>
      </c>
      <c r="AK444" t="n">
        <v>-41.85969213567117</v>
      </c>
      <c r="AL444" t="n">
        <v>-13.77122263291169</v>
      </c>
      <c r="AM444" t="n">
        <v>1.482564131625622</v>
      </c>
      <c r="AN444" t="n">
        <v>20.67161871241378</v>
      </c>
      <c r="AO444" t="n">
        <v>-2128.012597294141</v>
      </c>
      <c r="AP444" t="n">
        <v>959778.4808933338</v>
      </c>
      <c r="AQ444" t="n">
        <v>0.2198006748973425</v>
      </c>
      <c r="AR444" t="n">
        <v>0.2056856776518172</v>
      </c>
      <c r="AS444" t="n">
        <v>0.119414112780049</v>
      </c>
      <c r="AT444" t="n">
        <v>0.2531305673034078</v>
      </c>
      <c r="AU444" t="n">
        <v>0.2019689673673835</v>
      </c>
      <c r="AV444" t="n">
        <v>6.820215454071295</v>
      </c>
      <c r="AW444" t="n">
        <v>85.89941627867917</v>
      </c>
      <c r="AX444" t="n">
        <v>10702.76255570446</v>
      </c>
      <c r="AY444" t="n">
        <v>153657.2301663379</v>
      </c>
      <c r="AZ444" t="n">
        <v>186132.3915538439</v>
      </c>
      <c r="BA444" t="n">
        <v>45611.74730920539</v>
      </c>
      <c r="BB444" t="n">
        <v>26867.86036608875</v>
      </c>
      <c r="BC444" t="n">
        <v>72479.60767529414</v>
      </c>
      <c r="BD444" t="n">
        <v>2.745417178408147</v>
      </c>
      <c r="BE444" t="n">
        <v>1.262853046782525</v>
      </c>
      <c r="BF444" t="n">
        <v>21.94311365400226</v>
      </c>
      <c r="BG444" t="n">
        <v>1.271494941588513</v>
      </c>
      <c r="BH444" t="n">
        <v>152.2722528696555</v>
      </c>
      <c r="BI444" t="n">
        <v>2280.284850163795</v>
      </c>
      <c r="BJ444" t="n">
        <v>73772.91495878263</v>
      </c>
      <c r="BK444" t="n">
        <v>33977.84818987176</v>
      </c>
      <c r="BL444" t="n">
        <v>38031.95183532733</v>
      </c>
      <c r="BM444" t="n">
        <v>2424.272108290523</v>
      </c>
      <c r="BN444" t="n">
        <v>3032.093237873426</v>
      </c>
      <c r="BO444" t="n">
        <v>36510.0014018944</v>
      </c>
      <c r="BP444" t="n">
        <v>0.2779708047953638</v>
      </c>
      <c r="BQ444" t="n">
        <v>4.068048178909701</v>
      </c>
      <c r="BR444" t="n">
        <v>120.0234774046383</v>
      </c>
      <c r="BS444" t="n">
        <v>7354.542406496141</v>
      </c>
      <c r="BT444" t="n">
        <v>7022.881448706906</v>
      </c>
      <c r="BU444" t="n">
        <v>1948.821844170248</v>
      </c>
      <c r="BV444" t="n">
        <v>26817.26654669</v>
      </c>
      <c r="BW444" t="n">
        <v>1729.49286127</v>
      </c>
      <c r="BX444" t="n">
        <v>15.98</v>
      </c>
      <c r="BY444" t="inlineStr">
        <is>
          <t>2023-06-20 07:21:00</t>
        </is>
      </c>
      <c r="BZ444" t="inlineStr">
        <is>
          <t>2023-06-20 07:21:00</t>
        </is>
      </c>
      <c r="CA444" t="inlineStr">
        <is>
          <t>2023-06-20 07:21:00</t>
        </is>
      </c>
    </row>
    <row r="445">
      <c r="A445" t="n">
        <v>442</v>
      </c>
      <c r="B445" t="n">
        <v>201</v>
      </c>
      <c r="C445" t="n">
        <v>74</v>
      </c>
      <c r="D445" t="n">
        <v>814.1701523838551</v>
      </c>
      <c r="E445" t="n">
        <v>7.884308689778382</v>
      </c>
      <c r="F445" t="n">
        <v>113.9598805256723</v>
      </c>
      <c r="G445" t="n">
        <v>7162.929308891657</v>
      </c>
      <c r="H445" t="n">
        <v>242863.6654085522</v>
      </c>
      <c r="I445" t="n">
        <v>195205.8386940894</v>
      </c>
      <c r="J445" t="n">
        <v>-526.3735088751905</v>
      </c>
      <c r="K445" t="n">
        <v>220.0885773199917</v>
      </c>
      <c r="L445" t="n">
        <v>-261.7006424350245</v>
      </c>
      <c r="M445" t="n">
        <v>2.576403805361733</v>
      </c>
      <c r="N445" t="n">
        <v>20.0362153857467</v>
      </c>
      <c r="O445" t="n">
        <v>152.2722528696555</v>
      </c>
      <c r="P445" t="n">
        <v>1.110994500298288</v>
      </c>
      <c r="Q445" t="n">
        <v>1.271494941588513</v>
      </c>
      <c r="R445" t="n">
        <v>2280.284850163795</v>
      </c>
      <c r="S445" t="n">
        <v>47.89292119618113</v>
      </c>
      <c r="T445" t="n">
        <v>1015.801938390488</v>
      </c>
      <c r="U445" t="n">
        <v>59722.45961866344</v>
      </c>
      <c r="V445" t="n">
        <v>276.3333333333333</v>
      </c>
      <c r="W445" t="n">
        <v>729.6666666666666</v>
      </c>
      <c r="X445" t="n">
        <v>209</v>
      </c>
      <c r="Y445" t="n">
        <v>0</v>
      </c>
      <c r="Z445" t="n">
        <v>0.2765571310061297</v>
      </c>
      <c r="AA445" t="n">
        <v>5.199597552915473</v>
      </c>
      <c r="AB445" t="n">
        <v>740.2949919997762</v>
      </c>
      <c r="AC445" t="n">
        <v>3421.157145965143</v>
      </c>
      <c r="AD445" t="n">
        <v>4914.2832264258</v>
      </c>
      <c r="AE445" t="n">
        <v>1.137825956648714</v>
      </c>
      <c r="AF445" t="n">
        <v>19.55696573421707</v>
      </c>
      <c r="AG445" t="n">
        <v>779.9358314606137</v>
      </c>
      <c r="AH445" t="n">
        <v>38351.50548207897</v>
      </c>
      <c r="AI445" t="n">
        <v>25848.64730901991</v>
      </c>
      <c r="AJ445" t="n">
        <v>-52.97517380463116</v>
      </c>
      <c r="AK445" t="n">
        <v>-37.42456102696224</v>
      </c>
      <c r="AL445" t="n">
        <v>0.4155280157156079</v>
      </c>
      <c r="AM445" t="n">
        <v>1.465409305063445</v>
      </c>
      <c r="AN445" t="n">
        <v>18.76472044415822</v>
      </c>
      <c r="AO445" t="n">
        <v>-2128.012597294141</v>
      </c>
      <c r="AP445" t="n">
        <v>960160.18211034</v>
      </c>
      <c r="AQ445" t="n">
        <v>0.2201995445556095</v>
      </c>
      <c r="AR445" t="n">
        <v>0.2052707620248667</v>
      </c>
      <c r="AS445" t="n">
        <v>0.1183181862188277</v>
      </c>
      <c r="AT445" t="n">
        <v>0.2529597354035311</v>
      </c>
      <c r="AU445" t="n">
        <v>0.2032517717971649</v>
      </c>
      <c r="AV445" t="n">
        <v>6.818745313161808</v>
      </c>
      <c r="AW445" t="n">
        <v>85.87705306444649</v>
      </c>
      <c r="AX445" t="n">
        <v>10759.81707938151</v>
      </c>
      <c r="AY445" t="n">
        <v>153621.5449507977</v>
      </c>
      <c r="AZ445" t="n">
        <v>186095.6970601869</v>
      </c>
      <c r="BA445" t="n">
        <v>45611.74730920539</v>
      </c>
      <c r="BB445" t="n">
        <v>22798.23810632338</v>
      </c>
      <c r="BC445" t="n">
        <v>68409.98541552878</v>
      </c>
      <c r="BD445" t="n">
        <v>2.576403805361733</v>
      </c>
      <c r="BE445" t="n">
        <v>1.110994500298288</v>
      </c>
      <c r="BF445" t="n">
        <v>20.0362153857467</v>
      </c>
      <c r="BG445" t="n">
        <v>1.271494941588513</v>
      </c>
      <c r="BH445" t="n">
        <v>152.2722528696555</v>
      </c>
      <c r="BI445" t="n">
        <v>2280.284850163795</v>
      </c>
      <c r="BJ445" t="n">
        <v>69240.47150286082</v>
      </c>
      <c r="BK445" t="n">
        <v>29905.44691870573</v>
      </c>
      <c r="BL445" t="n">
        <v>34734.15967443413</v>
      </c>
      <c r="BM445" t="n">
        <v>2424.272108290523</v>
      </c>
      <c r="BN445" t="n">
        <v>3032.093237873426</v>
      </c>
      <c r="BO445" t="n">
        <v>36510.0014018944</v>
      </c>
      <c r="BP445" t="n">
        <v>0.2531762193958109</v>
      </c>
      <c r="BQ445" t="n">
        <v>2.791052386768134</v>
      </c>
      <c r="BR445" t="n">
        <v>120.0234774046383</v>
      </c>
      <c r="BS445" t="n">
        <v>6689.624274215352</v>
      </c>
      <c r="BT445" t="n">
        <v>4814.443388363735</v>
      </c>
      <c r="BU445" t="n">
        <v>1948.821844170248</v>
      </c>
      <c r="BV445" t="n">
        <v>26817.07</v>
      </c>
      <c r="BW445" t="n">
        <v>1729.40120393</v>
      </c>
      <c r="BX445" t="n">
        <v>15.99</v>
      </c>
      <c r="BY445" t="inlineStr">
        <is>
          <t>2023-06-20 07:22:00</t>
        </is>
      </c>
      <c r="BZ445" t="inlineStr">
        <is>
          <t>2023-06-20 07:22:00</t>
        </is>
      </c>
      <c r="CA445" t="inlineStr">
        <is>
          <t>2023-06-20 07:22:00</t>
        </is>
      </c>
    </row>
    <row r="446">
      <c r="A446" t="n">
        <v>443</v>
      </c>
      <c r="B446" t="n">
        <v>201</v>
      </c>
      <c r="C446" t="n">
        <v>74</v>
      </c>
      <c r="D446" t="n">
        <v>814.3472446461686</v>
      </c>
      <c r="E446" t="n">
        <v>7.884909584003156</v>
      </c>
      <c r="F446" t="n">
        <v>113.9683869049535</v>
      </c>
      <c r="G446" t="n">
        <v>7174.009963355828</v>
      </c>
      <c r="H446" t="n">
        <v>242863.6654085522</v>
      </c>
      <c r="I446" t="n">
        <v>195207.228547253</v>
      </c>
      <c r="J446" t="n">
        <v>-525.664848566411</v>
      </c>
      <c r="K446" t="n">
        <v>220.0885773199917</v>
      </c>
      <c r="L446" t="n">
        <v>-261.7006424350245</v>
      </c>
      <c r="M446" t="n">
        <v>2.491897118838525</v>
      </c>
      <c r="N446" t="n">
        <v>26.07280002426695</v>
      </c>
      <c r="O446" t="n">
        <v>152.2722528696555</v>
      </c>
      <c r="P446" t="n">
        <v>1.03506522705617</v>
      </c>
      <c r="Q446" t="n">
        <v>1.271494941588513</v>
      </c>
      <c r="R446" t="n">
        <v>2280.284850163795</v>
      </c>
      <c r="S446" t="n">
        <v>48.05335715594646</v>
      </c>
      <c r="T446" t="n">
        <v>1023.745421297264</v>
      </c>
      <c r="U446" t="n">
        <v>59722.45961866344</v>
      </c>
      <c r="V446" t="n">
        <v>277.6666666666667</v>
      </c>
      <c r="W446" t="n">
        <v>730</v>
      </c>
      <c r="X446" t="n">
        <v>209</v>
      </c>
      <c r="Y446" t="n">
        <v>0</v>
      </c>
      <c r="Z446" t="n">
        <v>0.2774098875392362</v>
      </c>
      <c r="AA446" t="n">
        <v>5.212031682068284</v>
      </c>
      <c r="AB446" t="n">
        <v>740.6248749331154</v>
      </c>
      <c r="AC446" t="n">
        <v>3421.157145965143</v>
      </c>
      <c r="AD446" t="n">
        <v>4914.283985718532</v>
      </c>
      <c r="AE446" t="n">
        <v>1.138156685923653</v>
      </c>
      <c r="AF446" t="n">
        <v>19.56176501496182</v>
      </c>
      <c r="AG446" t="n">
        <v>780.2657143939529</v>
      </c>
      <c r="AH446" t="n">
        <v>38351.50548207897</v>
      </c>
      <c r="AI446" t="n">
        <v>25848.64760208953</v>
      </c>
      <c r="AJ446" t="n">
        <v>-53.59297385552922</v>
      </c>
      <c r="AK446" t="n">
        <v>-35.36166033628628</v>
      </c>
      <c r="AL446" t="n">
        <v>4.477421714427405</v>
      </c>
      <c r="AM446" t="n">
        <v>1.456831891782356</v>
      </c>
      <c r="AN446" t="n">
        <v>24.80130508267846</v>
      </c>
      <c r="AO446" t="n">
        <v>-2128.012597294141</v>
      </c>
      <c r="AP446" t="n">
        <v>961096.9703430111</v>
      </c>
      <c r="AQ446" t="n">
        <v>0.2199918311538317</v>
      </c>
      <c r="AR446" t="n">
        <v>0.2050593128578354</v>
      </c>
      <c r="AS446" t="n">
        <v>0.119171366868736</v>
      </c>
      <c r="AT446" t="n">
        <v>0.2527194910588341</v>
      </c>
      <c r="AU446" t="n">
        <v>0.2030579980607628</v>
      </c>
      <c r="AV446" t="n">
        <v>6.818217252714746</v>
      </c>
      <c r="AW446" t="n">
        <v>85.87041394033194</v>
      </c>
      <c r="AX446" t="n">
        <v>10780.83960083247</v>
      </c>
      <c r="AY446" t="n">
        <v>153587.7995938703</v>
      </c>
      <c r="AZ446" t="n">
        <v>186054.5991652582</v>
      </c>
      <c r="BA446" t="n">
        <v>45611.74730920539</v>
      </c>
      <c r="BB446" t="n">
        <v>20763.4269764407</v>
      </c>
      <c r="BC446" t="n">
        <v>66375.17428564609</v>
      </c>
      <c r="BD446" t="n">
        <v>2.491897118838525</v>
      </c>
      <c r="BE446" t="n">
        <v>1.03506522705617</v>
      </c>
      <c r="BF446" t="n">
        <v>26.07280002426695</v>
      </c>
      <c r="BG446" t="n">
        <v>1.271494941588513</v>
      </c>
      <c r="BH446" t="n">
        <v>152.2722528696555</v>
      </c>
      <c r="BI446" t="n">
        <v>2280.284850163795</v>
      </c>
      <c r="BJ446" t="n">
        <v>66974.24977489992</v>
      </c>
      <c r="BK446" t="n">
        <v>27869.24628312272</v>
      </c>
      <c r="BL446" t="n">
        <v>45173.83185911336</v>
      </c>
      <c r="BM446" t="n">
        <v>2424.272108290523</v>
      </c>
      <c r="BN446" t="n">
        <v>3032.093237873426</v>
      </c>
      <c r="BO446" t="n">
        <v>36510.0014018944</v>
      </c>
      <c r="BP446" t="n">
        <v>0.2407789266960344</v>
      </c>
      <c r="BQ446" t="n">
        <v>2.921470770587395</v>
      </c>
      <c r="BR446" t="n">
        <v>120.0234774046383</v>
      </c>
      <c r="BS446" t="n">
        <v>6357.165208074958</v>
      </c>
      <c r="BT446" t="n">
        <v>5039.988597098846</v>
      </c>
      <c r="BU446" t="n">
        <v>1948.821844170248</v>
      </c>
      <c r="BV446" t="n">
        <v>26817.07</v>
      </c>
      <c r="BW446" t="n">
        <v>1729.40055203</v>
      </c>
      <c r="BX446" t="n">
        <v>15.98786316</v>
      </c>
      <c r="BY446" t="inlineStr">
        <is>
          <t>2023-06-20 07:23:00</t>
        </is>
      </c>
      <c r="BZ446" t="inlineStr">
        <is>
          <t>2023-06-20 07:23:00</t>
        </is>
      </c>
      <c r="CA446" t="inlineStr">
        <is>
          <t>2023-06-20 07:23:00</t>
        </is>
      </c>
    </row>
    <row r="447">
      <c r="A447" t="n">
        <v>444</v>
      </c>
      <c r="B447" t="n">
        <v>201</v>
      </c>
      <c r="C447" t="n">
        <v>74</v>
      </c>
      <c r="D447" t="n">
        <v>814.432174316888</v>
      </c>
      <c r="E447" t="n">
        <v>7.88496672303084</v>
      </c>
      <c r="F447" t="n">
        <v>113.9711071705163</v>
      </c>
      <c r="G447" t="n">
        <v>7179.415481829533</v>
      </c>
      <c r="H447" t="n">
        <v>242871.2702022006</v>
      </c>
      <c r="I447" t="n">
        <v>195207.228547253</v>
      </c>
      <c r="J447" t="n">
        <v>-525.664848566411</v>
      </c>
      <c r="K447" t="n">
        <v>220.0885773199917</v>
      </c>
      <c r="L447" t="n">
        <v>-261.7006424350245</v>
      </c>
      <c r="M447" t="n">
        <v>2.745210706115833</v>
      </c>
      <c r="N447" t="n">
        <v>29.56781691059096</v>
      </c>
      <c r="O447" t="n">
        <v>152.2722528696555</v>
      </c>
      <c r="P447" t="n">
        <v>1.03506522705617</v>
      </c>
      <c r="Q447" t="n">
        <v>1.271494941588513</v>
      </c>
      <c r="R447" t="n">
        <v>2280.284850163795</v>
      </c>
      <c r="S447" t="n">
        <v>48.30667074322377</v>
      </c>
      <c r="T447" t="n">
        <v>1027.240438183588</v>
      </c>
      <c r="U447" t="n">
        <v>59722.93507212945</v>
      </c>
      <c r="V447" t="n">
        <v>278.6666666666667</v>
      </c>
      <c r="W447" t="n">
        <v>730</v>
      </c>
      <c r="X447" t="n">
        <v>209.6666666666667</v>
      </c>
      <c r="Y447" t="n">
        <v>0</v>
      </c>
      <c r="Z447" t="n">
        <v>0.277438561069603</v>
      </c>
      <c r="AA447" t="n">
        <v>5.21306713865287</v>
      </c>
      <c r="AB447" t="n">
        <v>740.8005005224704</v>
      </c>
      <c r="AC447" t="n">
        <v>3421.158275393052</v>
      </c>
      <c r="AD447" t="n">
        <v>4914.283985718532</v>
      </c>
      <c r="AE447" t="n">
        <v>1.138167897834954</v>
      </c>
      <c r="AF447" t="n">
        <v>19.56216466288704</v>
      </c>
      <c r="AG447" t="n">
        <v>780.4410997216091</v>
      </c>
      <c r="AH447" t="n">
        <v>38351.50591798106</v>
      </c>
      <c r="AI447" t="n">
        <v>25848.64760208953</v>
      </c>
      <c r="AJ447" t="n">
        <v>-53.6026860681431</v>
      </c>
      <c r="AK447" t="n">
        <v>-35.81898170076875</v>
      </c>
      <c r="AL447" t="n">
        <v>11.73170316459768</v>
      </c>
      <c r="AM447" t="n">
        <v>1.710145479059664</v>
      </c>
      <c r="AN447" t="n">
        <v>28.29632196900247</v>
      </c>
      <c r="AO447" t="n">
        <v>-2128.012597294141</v>
      </c>
      <c r="AP447" t="n">
        <v>961290.6365520004</v>
      </c>
      <c r="AQ447" t="n">
        <v>0.2199648724513975</v>
      </c>
      <c r="AR447" t="n">
        <v>0.2050337158534607</v>
      </c>
      <c r="AS447" t="n">
        <v>0.1193157253814623</v>
      </c>
      <c r="AT447" t="n">
        <v>0.2526685769815404</v>
      </c>
      <c r="AU447" t="n">
        <v>0.203017109332139</v>
      </c>
      <c r="AV447" t="n">
        <v>6.817218468575223</v>
      </c>
      <c r="AW447" t="n">
        <v>85.8591304398261</v>
      </c>
      <c r="AX447" t="n">
        <v>10791.86220293554</v>
      </c>
      <c r="AY447" t="n">
        <v>153562.222793484</v>
      </c>
      <c r="AZ447" t="n">
        <v>186026.0085936879</v>
      </c>
      <c r="BA447" t="n">
        <v>45611.74730920539</v>
      </c>
      <c r="BB447" t="n">
        <v>20763.4269764407</v>
      </c>
      <c r="BC447" t="n">
        <v>66375.17428564609</v>
      </c>
      <c r="BD447" t="n">
        <v>2.745210706115833</v>
      </c>
      <c r="BE447" t="n">
        <v>1.03506522705617</v>
      </c>
      <c r="BF447" t="n">
        <v>29.56781691059096</v>
      </c>
      <c r="BG447" t="n">
        <v>1.271494941588513</v>
      </c>
      <c r="BH447" t="n">
        <v>152.2722528696555</v>
      </c>
      <c r="BI447" t="n">
        <v>2280.284850163795</v>
      </c>
      <c r="BJ447" t="n">
        <v>73767.38051000245</v>
      </c>
      <c r="BK447" t="n">
        <v>27869.24628312272</v>
      </c>
      <c r="BL447" t="n">
        <v>51218.11599167628</v>
      </c>
      <c r="BM447" t="n">
        <v>2424.272108290523</v>
      </c>
      <c r="BN447" t="n">
        <v>3032.093237873426</v>
      </c>
      <c r="BO447" t="n">
        <v>36510.0014018944</v>
      </c>
      <c r="BP447" t="n">
        <v>0.276954332297999</v>
      </c>
      <c r="BQ447" t="n">
        <v>3.305928910532417</v>
      </c>
      <c r="BR447" t="n">
        <v>120.0234774046383</v>
      </c>
      <c r="BS447" t="n">
        <v>7327.283954135289</v>
      </c>
      <c r="BT447" t="n">
        <v>5704.870716552196</v>
      </c>
      <c r="BU447" t="n">
        <v>1948.821844170248</v>
      </c>
      <c r="BV447" t="n">
        <v>26817.08</v>
      </c>
      <c r="BW447" t="n">
        <v>1729.425</v>
      </c>
      <c r="BX447" t="n">
        <v>15.994045</v>
      </c>
      <c r="BY447" t="inlineStr">
        <is>
          <t>2023-06-20 07:24:00</t>
        </is>
      </c>
      <c r="BZ447" t="inlineStr">
        <is>
          <t>2023-06-20 07:24:00</t>
        </is>
      </c>
      <c r="CA447" t="inlineStr">
        <is>
          <t>2023-06-20 07:24:00</t>
        </is>
      </c>
    </row>
    <row r="448">
      <c r="A448" t="n">
        <v>445</v>
      </c>
      <c r="B448" t="n">
        <v>201</v>
      </c>
      <c r="C448" t="n">
        <v>74</v>
      </c>
      <c r="D448" t="n">
        <v>814.4559563067695</v>
      </c>
      <c r="E448" t="n">
        <v>7.884997318627754</v>
      </c>
      <c r="F448" t="n">
        <v>114.4100671910522</v>
      </c>
      <c r="G448" t="n">
        <v>7180.816202696143</v>
      </c>
      <c r="H448" t="n">
        <v>242875.0725990249</v>
      </c>
      <c r="I448" t="n">
        <v>194449.5999763304</v>
      </c>
      <c r="J448" t="n">
        <v>-525.664848566411</v>
      </c>
      <c r="K448" t="n">
        <v>220.0885773199917</v>
      </c>
      <c r="L448" t="n">
        <v>-261.7006424350245</v>
      </c>
      <c r="M448" t="n">
        <v>2.908890376393032</v>
      </c>
      <c r="N448" t="n">
        <v>29.56781691059096</v>
      </c>
      <c r="O448" t="n">
        <v>152.2722528696555</v>
      </c>
      <c r="P448" t="n">
        <v>1.03506522705617</v>
      </c>
      <c r="Q448" t="n">
        <v>1.271494941588513</v>
      </c>
      <c r="R448" t="n">
        <v>2280.284850163795</v>
      </c>
      <c r="S448" t="n">
        <v>48.47035041350097</v>
      </c>
      <c r="T448" t="n">
        <v>1027.678422372634</v>
      </c>
      <c r="U448" t="n">
        <v>59723.17279886245</v>
      </c>
      <c r="V448" t="n">
        <v>279.6666666666667</v>
      </c>
      <c r="W448" t="n">
        <v>730</v>
      </c>
      <c r="X448" t="n">
        <v>210.6666666666667</v>
      </c>
      <c r="Y448" t="n">
        <v>0</v>
      </c>
      <c r="Z448" t="n">
        <v>0.2774570125505342</v>
      </c>
      <c r="AA448" t="n">
        <v>5.213434730590277</v>
      </c>
      <c r="AB448" t="n">
        <v>740.84953835874</v>
      </c>
      <c r="AC448" t="n">
        <v>3421.158840107006</v>
      </c>
      <c r="AD448" t="n">
        <v>4914.284748257415</v>
      </c>
      <c r="AE448" t="n">
        <v>1.138175096970832</v>
      </c>
      <c r="AF448" t="n">
        <v>19.56230653454532</v>
      </c>
      <c r="AG448" t="n">
        <v>780.4900174270293</v>
      </c>
      <c r="AH448" t="n">
        <v>38351.5061359321</v>
      </c>
      <c r="AI448" t="n">
        <v>25848.64789638908</v>
      </c>
      <c r="AJ448" t="n">
        <v>-55.23311218578732</v>
      </c>
      <c r="AK448" t="n">
        <v>-35.15352738195491</v>
      </c>
      <c r="AL448" t="n">
        <v>13.2155237884404</v>
      </c>
      <c r="AM448" t="n">
        <v>1.873825149336863</v>
      </c>
      <c r="AN448" t="n">
        <v>28.29632196900247</v>
      </c>
      <c r="AO448" t="n">
        <v>-2128.012597294141</v>
      </c>
      <c r="AP448" t="n">
        <v>961438.130956086</v>
      </c>
      <c r="AQ448" t="n">
        <v>0.2199328033709056</v>
      </c>
      <c r="AR448" t="n">
        <v>0.2050100528282178</v>
      </c>
      <c r="AS448" t="n">
        <v>0.1194295207460212</v>
      </c>
      <c r="AT448" t="n">
        <v>0.2526416809495928</v>
      </c>
      <c r="AU448" t="n">
        <v>0.2029859421052625</v>
      </c>
      <c r="AV448" t="n">
        <v>6.816806679132849</v>
      </c>
      <c r="AW448" t="n">
        <v>85.85265946576855</v>
      </c>
      <c r="AX448" t="n">
        <v>10791.65408438018</v>
      </c>
      <c r="AY448" t="n">
        <v>153548.5498358789</v>
      </c>
      <c r="AZ448" t="n">
        <v>186013.9021132007</v>
      </c>
      <c r="BA448" t="n">
        <v>45611.74730920539</v>
      </c>
      <c r="BB448" t="n">
        <v>20763.4269764407</v>
      </c>
      <c r="BC448" t="n">
        <v>66375.17428564609</v>
      </c>
      <c r="BD448" t="n">
        <v>2.908890376393032</v>
      </c>
      <c r="BE448" t="n">
        <v>1.03506522705617</v>
      </c>
      <c r="BF448" t="n">
        <v>29.56781691059096</v>
      </c>
      <c r="BG448" t="n">
        <v>1.271494941588513</v>
      </c>
      <c r="BH448" t="n">
        <v>152.2722528696555</v>
      </c>
      <c r="BI448" t="n">
        <v>2280.284850163795</v>
      </c>
      <c r="BJ448" t="n">
        <v>78156.84047006848</v>
      </c>
      <c r="BK448" t="n">
        <v>27869.24628312272</v>
      </c>
      <c r="BL448" t="n">
        <v>51218.11599167628</v>
      </c>
      <c r="BM448" t="n">
        <v>2424.272108290523</v>
      </c>
      <c r="BN448" t="n">
        <v>3032.093237873426</v>
      </c>
      <c r="BO448" t="n">
        <v>36510.0014018944</v>
      </c>
      <c r="BP448" t="n">
        <v>0.3745660996686271</v>
      </c>
      <c r="BQ448" t="n">
        <v>3.305928910532417</v>
      </c>
      <c r="BR448" t="n">
        <v>120.0234774046383</v>
      </c>
      <c r="BS448" t="n">
        <v>9945.052096850528</v>
      </c>
      <c r="BT448" t="n">
        <v>5704.870716552196</v>
      </c>
      <c r="BU448" t="n">
        <v>1948.821844170248</v>
      </c>
      <c r="BV448" t="n">
        <v>26818.4075</v>
      </c>
      <c r="BW448" t="n">
        <v>1729.3775</v>
      </c>
      <c r="BX448" t="n">
        <v>15.992</v>
      </c>
      <c r="BY448" t="inlineStr">
        <is>
          <t>2023-06-20 07:25:00</t>
        </is>
      </c>
      <c r="BZ448" t="inlineStr">
        <is>
          <t>2023-06-20 07:25:00</t>
        </is>
      </c>
      <c r="CA448" t="inlineStr">
        <is>
          <t>2023-06-20 07:25:00</t>
        </is>
      </c>
    </row>
    <row r="449">
      <c r="A449" t="n">
        <v>446</v>
      </c>
      <c r="B449" t="n">
        <v>201</v>
      </c>
      <c r="C449" t="n">
        <v>74</v>
      </c>
      <c r="D449" t="n">
        <v>814.5249813889567</v>
      </c>
      <c r="E449" t="n">
        <v>7.957965125876697</v>
      </c>
      <c r="F449" t="n">
        <v>114.6296536268426</v>
      </c>
      <c r="G449" t="n">
        <v>7020.752001298973</v>
      </c>
      <c r="H449" t="n">
        <v>242875.0725990249</v>
      </c>
      <c r="I449" t="n">
        <v>194792.0761891884</v>
      </c>
      <c r="J449" t="n">
        <v>-525.664848566411</v>
      </c>
      <c r="K449" t="n">
        <v>220.0885773199917</v>
      </c>
      <c r="L449" t="n">
        <v>-261.7006424350245</v>
      </c>
      <c r="M449" t="n">
        <v>2.927401814712305</v>
      </c>
      <c r="N449" t="n">
        <v>29.56781691059096</v>
      </c>
      <c r="O449" t="n">
        <v>152.2722528696555</v>
      </c>
      <c r="P449" t="n">
        <v>1.03506522705617</v>
      </c>
      <c r="Q449" t="n">
        <v>1.271494941588513</v>
      </c>
      <c r="R449" t="n">
        <v>2280.284850163795</v>
      </c>
      <c r="S449" t="n">
        <v>48.61421449554697</v>
      </c>
      <c r="T449" t="n">
        <v>1027.897414467156</v>
      </c>
      <c r="U449" t="n">
        <v>59888.27569040638</v>
      </c>
      <c r="V449" t="n">
        <v>280</v>
      </c>
      <c r="W449" t="n">
        <v>730</v>
      </c>
      <c r="X449" t="n">
        <v>212.3333333333333</v>
      </c>
      <c r="Y449" t="n">
        <v>0</v>
      </c>
      <c r="Z449" t="n">
        <v>0.2788410840078951</v>
      </c>
      <c r="AA449" t="n">
        <v>5.213618608803411</v>
      </c>
      <c r="AB449" t="n">
        <v>741.000514627875</v>
      </c>
      <c r="AC449" t="n">
        <v>3421.158840107006</v>
      </c>
      <c r="AD449" t="n">
        <v>4914.285728447193</v>
      </c>
      <c r="AE449" t="n">
        <v>1.138709284469282</v>
      </c>
      <c r="AF449" t="n">
        <v>19.5623775526189</v>
      </c>
      <c r="AG449" t="n">
        <v>780.6405686338643</v>
      </c>
      <c r="AH449" t="n">
        <v>38351.5061359321</v>
      </c>
      <c r="AI449" t="n">
        <v>25848.64827468597</v>
      </c>
      <c r="AJ449" t="n">
        <v>-57.77738516915839</v>
      </c>
      <c r="AK449" t="n">
        <v>-35.12994711364903</v>
      </c>
      <c r="AL449" t="n">
        <v>16.02095372920488</v>
      </c>
      <c r="AM449" t="n">
        <v>1.892336587656135</v>
      </c>
      <c r="AN449" t="n">
        <v>28.29632196900247</v>
      </c>
      <c r="AO449" t="n">
        <v>-2128.012597294141</v>
      </c>
      <c r="AP449" t="n">
        <v>961445.4093776131</v>
      </c>
      <c r="AQ449" t="n">
        <v>0.2199428788830101</v>
      </c>
      <c r="AR449" t="n">
        <v>0.206186676739797</v>
      </c>
      <c r="AS449" t="n">
        <v>0.1194405959958298</v>
      </c>
      <c r="AT449" t="n">
        <v>0.2526271401785911</v>
      </c>
      <c r="AU449" t="n">
        <v>0.2018027082027719</v>
      </c>
      <c r="AV449" t="n">
        <v>6.816439392499317</v>
      </c>
      <c r="AW449" t="n">
        <v>85.8493650449697</v>
      </c>
      <c r="AX449" t="n">
        <v>10801.04152960921</v>
      </c>
      <c r="AY449" t="n">
        <v>153542.7076112992</v>
      </c>
      <c r="AZ449" t="n">
        <v>186004.3903554513</v>
      </c>
      <c r="BA449" t="n">
        <v>45611.74730920539</v>
      </c>
      <c r="BB449" t="n">
        <v>20763.4269764407</v>
      </c>
      <c r="BC449" t="n">
        <v>66375.17428564609</v>
      </c>
      <c r="BD449" t="n">
        <v>2.927401814712305</v>
      </c>
      <c r="BE449" t="n">
        <v>1.03506522705617</v>
      </c>
      <c r="BF449" t="n">
        <v>29.56781691059096</v>
      </c>
      <c r="BG449" t="n">
        <v>1.271494941588513</v>
      </c>
      <c r="BH449" t="n">
        <v>152.2722528696555</v>
      </c>
      <c r="BI449" t="n">
        <v>2280.284850163795</v>
      </c>
      <c r="BJ449" t="n">
        <v>78653.28776632584</v>
      </c>
      <c r="BK449" t="n">
        <v>27869.24628312272</v>
      </c>
      <c r="BL449" t="n">
        <v>51218.11599167628</v>
      </c>
      <c r="BM449" t="n">
        <v>2424.272108290523</v>
      </c>
      <c r="BN449" t="n">
        <v>3032.093237873426</v>
      </c>
      <c r="BO449" t="n">
        <v>36510.0014018944</v>
      </c>
      <c r="BP449" t="n">
        <v>0.41432813195345</v>
      </c>
      <c r="BQ449" t="n">
        <v>3.305928910532417</v>
      </c>
      <c r="BR449" t="n">
        <v>120.0234774046383</v>
      </c>
      <c r="BS449" t="n">
        <v>11011.40648169306</v>
      </c>
      <c r="BT449" t="n">
        <v>5704.870716552196</v>
      </c>
      <c r="BU449" t="n">
        <v>1948.821844170248</v>
      </c>
      <c r="BV449" t="n">
        <v>26819.78</v>
      </c>
      <c r="BW449" t="n">
        <v>1729.4</v>
      </c>
      <c r="BX449" t="n">
        <v>15.995</v>
      </c>
      <c r="BY449" t="inlineStr">
        <is>
          <t>2023-06-20 07:26:00</t>
        </is>
      </c>
      <c r="BZ449" t="inlineStr">
        <is>
          <t>2023-06-20 07:26:00</t>
        </is>
      </c>
      <c r="CA449" t="inlineStr">
        <is>
          <t>2023-06-20 07:26:00</t>
        </is>
      </c>
    </row>
    <row r="450">
      <c r="A450" t="n">
        <v>447</v>
      </c>
      <c r="B450" t="n">
        <v>201</v>
      </c>
      <c r="C450" t="n">
        <v>74</v>
      </c>
      <c r="D450" t="n">
        <v>817.7923657291772</v>
      </c>
      <c r="E450" t="n">
        <v>7.995364341638949</v>
      </c>
      <c r="F450" t="n">
        <v>114.6299640041731</v>
      </c>
      <c r="G450" t="n">
        <v>7177.790974173557</v>
      </c>
      <c r="H450" t="n">
        <v>242874.6769929747</v>
      </c>
      <c r="I450" t="n">
        <v>195152.7214383481</v>
      </c>
      <c r="J450" t="n">
        <v>-525.2692227557362</v>
      </c>
      <c r="K450" t="n">
        <v>220.0885773199917</v>
      </c>
      <c r="L450" t="n">
        <v>-261.7006424350245</v>
      </c>
      <c r="M450" t="n">
        <v>2.927401814712305</v>
      </c>
      <c r="N450" t="n">
        <v>29.56781691059096</v>
      </c>
      <c r="O450" t="n">
        <v>152.2722528696555</v>
      </c>
      <c r="P450" t="n">
        <v>1.03506522705617</v>
      </c>
      <c r="Q450" t="n">
        <v>1.271494941588513</v>
      </c>
      <c r="R450" t="n">
        <v>1891.065588534901</v>
      </c>
      <c r="S450" t="n">
        <v>48.67689081741033</v>
      </c>
      <c r="T450" t="n">
        <v>1027.897414467156</v>
      </c>
      <c r="U450" t="n">
        <v>60360.04639780723</v>
      </c>
      <c r="V450" t="n">
        <v>280</v>
      </c>
      <c r="W450" t="n">
        <v>730.6666666666666</v>
      </c>
      <c r="X450" t="n">
        <v>213</v>
      </c>
      <c r="Y450" t="n">
        <v>0</v>
      </c>
      <c r="Z450" t="n">
        <v>0.2795363957280415</v>
      </c>
      <c r="AA450" t="n">
        <v>5.213618654899911</v>
      </c>
      <c r="AB450" t="n">
        <v>748.0288188236691</v>
      </c>
      <c r="AC450" t="n">
        <v>3425.051032723296</v>
      </c>
      <c r="AD450" t="n">
        <v>4914.28602790736</v>
      </c>
      <c r="AE450" t="n">
        <v>1.138980284593853</v>
      </c>
      <c r="AF450" t="n">
        <v>19.5623775987154</v>
      </c>
      <c r="AG450" t="n">
        <v>787.6686602985084</v>
      </c>
      <c r="AH450" t="n">
        <v>38353.00695100061</v>
      </c>
      <c r="AI450" t="n">
        <v>25848.64839025952</v>
      </c>
      <c r="AJ450" t="n">
        <v>-57.67172970967891</v>
      </c>
      <c r="AK450" t="n">
        <v>-35.34216952841689</v>
      </c>
      <c r="AL450" t="n">
        <v>15.37385336720604</v>
      </c>
      <c r="AM450" t="n">
        <v>1.892336587656135</v>
      </c>
      <c r="AN450" t="n">
        <v>28.29632196900247</v>
      </c>
      <c r="AO450" t="n">
        <v>-1738.793335665246</v>
      </c>
      <c r="AP450" t="n">
        <v>961617.4456700849</v>
      </c>
      <c r="AQ450" t="n">
        <v>0.2229673169561475</v>
      </c>
      <c r="AR450" t="n">
        <v>0.206153209756008</v>
      </c>
      <c r="AS450" t="n">
        <v>0.1154061044975311</v>
      </c>
      <c r="AT450" t="n">
        <v>0.2525819444130923</v>
      </c>
      <c r="AU450" t="n">
        <v>0.202891424377221</v>
      </c>
      <c r="AV450" t="n">
        <v>6.813329889663598</v>
      </c>
      <c r="AW450" t="n">
        <v>85.79889907538519</v>
      </c>
      <c r="AX450" t="n">
        <v>11069.84352033712</v>
      </c>
      <c r="AY450" t="n">
        <v>153475.6234355331</v>
      </c>
      <c r="AZ450" t="n">
        <v>185920.1927349334</v>
      </c>
      <c r="BA450" t="n">
        <v>39386.6594986903</v>
      </c>
      <c r="BB450" t="n">
        <v>20763.4269764407</v>
      </c>
      <c r="BC450" t="n">
        <v>60150.08647513099</v>
      </c>
      <c r="BD450" t="n">
        <v>2.927401814712305</v>
      </c>
      <c r="BE450" t="n">
        <v>1.03506522705617</v>
      </c>
      <c r="BF450" t="n">
        <v>29.56781691059096</v>
      </c>
      <c r="BG450" t="n">
        <v>1.271494941588513</v>
      </c>
      <c r="BH450" t="n">
        <v>152.2722528696555</v>
      </c>
      <c r="BI450" t="n">
        <v>1891.065588534901</v>
      </c>
      <c r="BJ450" t="n">
        <v>78653.28776632584</v>
      </c>
      <c r="BK450" t="n">
        <v>27869.24628312272</v>
      </c>
      <c r="BL450" t="n">
        <v>51218.11599167628</v>
      </c>
      <c r="BM450" t="n">
        <v>2424.272108290523</v>
      </c>
      <c r="BN450" t="n">
        <v>3032.093237873426</v>
      </c>
      <c r="BO450" t="n">
        <v>30285.30921718997</v>
      </c>
      <c r="BP450" t="n">
        <v>0.41432813195345</v>
      </c>
      <c r="BQ450" t="n">
        <v>3.305928910532417</v>
      </c>
      <c r="BR450" t="n">
        <v>120.0234774046383</v>
      </c>
      <c r="BS450" t="n">
        <v>11011.40648169306</v>
      </c>
      <c r="BT450" t="n">
        <v>5704.870716552196</v>
      </c>
      <c r="BU450" t="n">
        <v>1948.821844170248</v>
      </c>
      <c r="BV450" t="n">
        <v>26819.01</v>
      </c>
      <c r="BW450" t="n">
        <v>1729.4</v>
      </c>
      <c r="BX450" t="n">
        <v>15.992765</v>
      </c>
      <c r="BY450" t="inlineStr">
        <is>
          <t>2023-06-20 07:27:00</t>
        </is>
      </c>
      <c r="BZ450" t="inlineStr">
        <is>
          <t>2023-06-20 07:27:00</t>
        </is>
      </c>
      <c r="CA450" t="inlineStr">
        <is>
          <t>2023-06-20 07:27:00</t>
        </is>
      </c>
    </row>
    <row r="451">
      <c r="A451" t="n">
        <v>448</v>
      </c>
      <c r="B451" t="n">
        <v>201</v>
      </c>
      <c r="C451" t="n">
        <v>74</v>
      </c>
      <c r="D451" t="n">
        <v>818.4174065036756</v>
      </c>
      <c r="E451" t="n">
        <v>8.051183251396077</v>
      </c>
      <c r="F451" t="n">
        <v>114.6301496262344</v>
      </c>
      <c r="G451" t="n">
        <v>7223.840201003594</v>
      </c>
      <c r="H451" t="n">
        <v>242873.9539308608</v>
      </c>
      <c r="I451" t="n">
        <v>193667.292164667</v>
      </c>
      <c r="J451" t="n">
        <v>-525.5928509368515</v>
      </c>
      <c r="K451" t="n">
        <v>220.0885773199917</v>
      </c>
      <c r="L451" t="n">
        <v>-261.7006424350245</v>
      </c>
      <c r="M451" t="n">
        <v>2.927401814712305</v>
      </c>
      <c r="N451" t="n">
        <v>29.56781691059096</v>
      </c>
      <c r="O451" t="n">
        <v>152.2722528696555</v>
      </c>
      <c r="P451" t="n">
        <v>1.03506522705617</v>
      </c>
      <c r="Q451" t="n">
        <v>0.4238316471961704</v>
      </c>
      <c r="R451" t="n">
        <v>1656.701869355111</v>
      </c>
      <c r="S451" t="n">
        <v>48.73230781872959</v>
      </c>
      <c r="T451" t="n">
        <v>1028.745077761549</v>
      </c>
      <c r="U451" t="n">
        <v>60594.41011698702</v>
      </c>
      <c r="V451" t="n">
        <v>280</v>
      </c>
      <c r="W451" t="n">
        <v>732.3333333333334</v>
      </c>
      <c r="X451" t="n">
        <v>213.6666666666667</v>
      </c>
      <c r="Y451" t="n">
        <v>0</v>
      </c>
      <c r="Z451" t="n">
        <v>0.2799045425159341</v>
      </c>
      <c r="AA451" t="n">
        <v>5.213618663024136</v>
      </c>
      <c r="AB451" t="n">
        <v>749.4043151347947</v>
      </c>
      <c r="AC451" t="n">
        <v>3427.3983225473</v>
      </c>
      <c r="AD451" t="n">
        <v>4914.295177735984</v>
      </c>
      <c r="AE451" t="n">
        <v>1.139122310985519</v>
      </c>
      <c r="AF451" t="n">
        <v>19.56237760683962</v>
      </c>
      <c r="AG451" t="n">
        <v>789.0441566096341</v>
      </c>
      <c r="AH451" t="n">
        <v>38353.91427547274</v>
      </c>
      <c r="AI451" t="n">
        <v>25848.65191780144</v>
      </c>
      <c r="AJ451" t="n">
        <v>-59.3589739370289</v>
      </c>
      <c r="AK451" t="n">
        <v>-37.54392813724898</v>
      </c>
      <c r="AL451" t="n">
        <v>13.51551230003152</v>
      </c>
      <c r="AM451" t="n">
        <v>1.892336587656135</v>
      </c>
      <c r="AN451" t="n">
        <v>29.14398526339481</v>
      </c>
      <c r="AO451" t="n">
        <v>-1504.429616485456</v>
      </c>
      <c r="AP451" t="n">
        <v>965451.3036672421</v>
      </c>
      <c r="AQ451" t="n">
        <v>0.2221010582486761</v>
      </c>
      <c r="AR451" t="n">
        <v>0.2053351204724706</v>
      </c>
      <c r="AS451" t="n">
        <v>0.1189005844552092</v>
      </c>
      <c r="AT451" t="n">
        <v>0.2515783135281776</v>
      </c>
      <c r="AU451" t="n">
        <v>0.2020849232954665</v>
      </c>
      <c r="AV451" t="n">
        <v>6.811026077171147</v>
      </c>
      <c r="AW451" t="n">
        <v>85.77853180787008</v>
      </c>
      <c r="AX451" t="n">
        <v>11123.65729109833</v>
      </c>
      <c r="AY451" t="n">
        <v>153441.0594137725</v>
      </c>
      <c r="AZ451" t="n">
        <v>185866.9636322852</v>
      </c>
      <c r="BA451" t="n">
        <v>35637.64733829101</v>
      </c>
      <c r="BB451" t="n">
        <v>19298.69423983039</v>
      </c>
      <c r="BC451" t="n">
        <v>54936.34157812141</v>
      </c>
      <c r="BD451" t="n">
        <v>2.927401814712305</v>
      </c>
      <c r="BE451" t="n">
        <v>1.03506522705617</v>
      </c>
      <c r="BF451" t="n">
        <v>29.56781691059096</v>
      </c>
      <c r="BG451" t="n">
        <v>0.4238316471961704</v>
      </c>
      <c r="BH451" t="n">
        <v>152.2722528696555</v>
      </c>
      <c r="BI451" t="n">
        <v>1656.701869355111</v>
      </c>
      <c r="BJ451" t="n">
        <v>78653.28776632584</v>
      </c>
      <c r="BK451" t="n">
        <v>27869.24628312272</v>
      </c>
      <c r="BL451" t="n">
        <v>51218.11599167628</v>
      </c>
      <c r="BM451" t="n">
        <v>958.2808238036865</v>
      </c>
      <c r="BN451" t="n">
        <v>3032.093237873426</v>
      </c>
      <c r="BO451" t="n">
        <v>26537.2319764861</v>
      </c>
      <c r="BP451" t="n">
        <v>0.41432813195345</v>
      </c>
      <c r="BQ451" t="n">
        <v>3.305928910532417</v>
      </c>
      <c r="BR451" t="n">
        <v>120.0234774046383</v>
      </c>
      <c r="BS451" t="n">
        <v>11011.40648169306</v>
      </c>
      <c r="BT451" t="n">
        <v>5704.870716552196</v>
      </c>
      <c r="BU451" t="n">
        <v>1948.821844170248</v>
      </c>
      <c r="BV451" t="n">
        <v>26820.73242927</v>
      </c>
      <c r="BW451" t="n">
        <v>1729.45</v>
      </c>
      <c r="BX451" t="n">
        <v>15.99159167</v>
      </c>
      <c r="BY451" t="inlineStr">
        <is>
          <t>2023-06-20 07:28:00</t>
        </is>
      </c>
      <c r="BZ451" t="inlineStr">
        <is>
          <t>2023-06-20 07:28:00</t>
        </is>
      </c>
      <c r="CA451" t="inlineStr">
        <is>
          <t>2023-06-20 07:28:00</t>
        </is>
      </c>
    </row>
    <row r="452">
      <c r="A452" t="n">
        <v>449</v>
      </c>
      <c r="B452" t="n">
        <v>201</v>
      </c>
      <c r="C452" t="n">
        <v>74</v>
      </c>
      <c r="D452" t="n">
        <v>818.4446827687352</v>
      </c>
      <c r="E452" t="n">
        <v>8.079267465583978</v>
      </c>
      <c r="F452" t="n">
        <v>114.5613265245123</v>
      </c>
      <c r="G452" t="n">
        <v>7225.517358476827</v>
      </c>
      <c r="H452" t="n">
        <v>242873.5853958741</v>
      </c>
      <c r="I452" t="n">
        <v>193044.0331020495</v>
      </c>
      <c r="J452" t="n">
        <v>-525.261184343929</v>
      </c>
      <c r="K452" t="n">
        <v>220.0885773199917</v>
      </c>
      <c r="L452" t="n">
        <v>-261.7006424350245</v>
      </c>
      <c r="M452" t="n">
        <v>2.927401814712305</v>
      </c>
      <c r="N452" t="n">
        <v>29.0939072016718</v>
      </c>
      <c r="O452" t="n">
        <v>152.2722528696555</v>
      </c>
      <c r="P452" t="n">
        <v>1.03506522705617</v>
      </c>
      <c r="Q452" t="n">
        <v>-6.661338147750939e-16</v>
      </c>
      <c r="R452" t="n">
        <v>1636.824825172439</v>
      </c>
      <c r="S452" t="n">
        <v>48.76001631938922</v>
      </c>
      <c r="T452" t="n">
        <v>1029.711873290033</v>
      </c>
      <c r="U452" t="n">
        <v>60614.2871611697</v>
      </c>
      <c r="V452" t="n">
        <v>280.6666666666667</v>
      </c>
      <c r="W452" t="n">
        <v>733</v>
      </c>
      <c r="X452" t="n">
        <v>214.6666666666667</v>
      </c>
      <c r="Y452" t="n">
        <v>0</v>
      </c>
      <c r="Z452" t="n">
        <v>0.2800894863177144</v>
      </c>
      <c r="AA452" t="n">
        <v>5.219133257660136</v>
      </c>
      <c r="AB452" t="n">
        <v>749.4543880106481</v>
      </c>
      <c r="AC452" t="n">
        <v>3427.597092989127</v>
      </c>
      <c r="AD452" t="n">
        <v>4914.300262250728</v>
      </c>
      <c r="AE452" t="n">
        <v>1.139194194589187</v>
      </c>
      <c r="AF452" t="n">
        <v>19.56450364047421</v>
      </c>
      <c r="AG452" t="n">
        <v>789.0942294854876</v>
      </c>
      <c r="AH452" t="n">
        <v>38353.99090762557</v>
      </c>
      <c r="AI452" t="n">
        <v>25848.65387803767</v>
      </c>
      <c r="AJ452" t="n">
        <v>-60.44544591278657</v>
      </c>
      <c r="AK452" t="n">
        <v>-38.05242030551607</v>
      </c>
      <c r="AL452" t="n">
        <v>13.28012000626721</v>
      </c>
      <c r="AM452" t="n">
        <v>1.892336587656135</v>
      </c>
      <c r="AN452" t="n">
        <v>29.09390720167183</v>
      </c>
      <c r="AO452" t="n">
        <v>-1484.552572302784</v>
      </c>
      <c r="AP452" t="n">
        <v>966217.5719222067</v>
      </c>
      <c r="AQ452" t="n">
        <v>0.2242628733179205</v>
      </c>
      <c r="AR452" t="n">
        <v>0.2051785415956527</v>
      </c>
      <c r="AS452" t="n">
        <v>0.1195597204405647</v>
      </c>
      <c r="AT452" t="n">
        <v>0.251377871806103</v>
      </c>
      <c r="AU452" t="n">
        <v>0.1996209928397591</v>
      </c>
      <c r="AV452" t="n">
        <v>6.810895160156931</v>
      </c>
      <c r="AW452" t="n">
        <v>85.77718614005052</v>
      </c>
      <c r="AX452" t="n">
        <v>11125.62869533264</v>
      </c>
      <c r="AY452" t="n">
        <v>153437.0867680706</v>
      </c>
      <c r="AZ452" t="n">
        <v>185861.365837916</v>
      </c>
      <c r="BA452" t="n">
        <v>35319.41321072014</v>
      </c>
      <c r="BB452" t="n">
        <v>18566.32787152524</v>
      </c>
      <c r="BC452" t="n">
        <v>53885.74108224539</v>
      </c>
      <c r="BD452" t="n">
        <v>2.927401814712305</v>
      </c>
      <c r="BE452" t="n">
        <v>1.03506522705617</v>
      </c>
      <c r="BF452" t="n">
        <v>29.0939072016718</v>
      </c>
      <c r="BG452" t="n">
        <v>-6.661338147750939e-16</v>
      </c>
      <c r="BH452" t="n">
        <v>152.2722528696555</v>
      </c>
      <c r="BI452" t="n">
        <v>1636.824825172439</v>
      </c>
      <c r="BJ452" t="n">
        <v>78653.28776632584</v>
      </c>
      <c r="BK452" t="n">
        <v>27869.24628312272</v>
      </c>
      <c r="BL452" t="n">
        <v>50398.51284558603</v>
      </c>
      <c r="BM452" t="n">
        <v>225.2851815602685</v>
      </c>
      <c r="BN452" t="n">
        <v>3032.093237873426</v>
      </c>
      <c r="BO452" t="n">
        <v>26219.36640231027</v>
      </c>
      <c r="BP452" t="n">
        <v>0.41432813195345</v>
      </c>
      <c r="BQ452" t="n">
        <v>3.012951913027979</v>
      </c>
      <c r="BR452" t="n">
        <v>120.0234774046383</v>
      </c>
      <c r="BS452" t="n">
        <v>11011.40648169306</v>
      </c>
      <c r="BT452" t="n">
        <v>5198.181648218145</v>
      </c>
      <c r="BU452" t="n">
        <v>1948.821844170248</v>
      </c>
      <c r="BV452" t="n">
        <v>26820.73242927</v>
      </c>
      <c r="BW452" t="n">
        <v>1729.45</v>
      </c>
      <c r="BX452" t="n">
        <v>15.99159167</v>
      </c>
      <c r="BY452" t="inlineStr">
        <is>
          <t>2023-06-20 07:28:00</t>
        </is>
      </c>
      <c r="BZ452" t="inlineStr">
        <is>
          <t>2023-06-20 07:28:00</t>
        </is>
      </c>
      <c r="CA452" t="inlineStr">
        <is>
          <t>2023-06-20 07:28:00</t>
        </is>
      </c>
    </row>
    <row r="453">
      <c r="A453" t="n">
        <v>450</v>
      </c>
      <c r="B453" t="n">
        <v>201</v>
      </c>
      <c r="C453" t="n">
        <v>74</v>
      </c>
      <c r="D453" t="n">
        <v>818.4599124013752</v>
      </c>
      <c r="E453" t="n">
        <v>8.079271703498872</v>
      </c>
      <c r="F453" t="n">
        <v>114.529588806523</v>
      </c>
      <c r="G453" t="n">
        <v>7226.337941030467</v>
      </c>
      <c r="H453" t="n">
        <v>242873.5853958741</v>
      </c>
      <c r="I453" t="n">
        <v>193103.7608891611</v>
      </c>
      <c r="J453" t="n">
        <v>-524.9649907758545</v>
      </c>
      <c r="K453" t="n">
        <v>220.0885773199917</v>
      </c>
      <c r="L453" t="n">
        <v>-261.7006424350245</v>
      </c>
      <c r="M453" t="n">
        <v>3.331319368328855</v>
      </c>
      <c r="N453" t="n">
        <v>28.85695234721222</v>
      </c>
      <c r="O453" t="n">
        <v>152.2722528696555</v>
      </c>
      <c r="P453" t="n">
        <v>1.03506522705617</v>
      </c>
      <c r="Q453" t="n">
        <v>-6.661338147750939e-16</v>
      </c>
      <c r="R453" t="n">
        <v>1636.824825172439</v>
      </c>
      <c r="S453" t="n">
        <v>49.16393387300576</v>
      </c>
      <c r="T453" t="n">
        <v>1029.983355230678</v>
      </c>
      <c r="U453" t="n">
        <v>60614.2871611697</v>
      </c>
      <c r="V453" t="n">
        <v>282.3333333333333</v>
      </c>
      <c r="W453" t="n">
        <v>733</v>
      </c>
      <c r="X453" t="n">
        <v>215</v>
      </c>
      <c r="Y453" t="n">
        <v>0</v>
      </c>
      <c r="Z453" t="n">
        <v>0.280271293249328</v>
      </c>
      <c r="AA453" t="n">
        <v>5.221890559120139</v>
      </c>
      <c r="AB453" t="n">
        <v>749.4788915100495</v>
      </c>
      <c r="AC453" t="n">
        <v>3427.597092989127</v>
      </c>
      <c r="AD453" t="n">
        <v>4914.300517050944</v>
      </c>
      <c r="AE453" t="n">
        <v>1.139264298840237</v>
      </c>
      <c r="AF453" t="n">
        <v>19.5655666614335</v>
      </c>
      <c r="AG453" t="n">
        <v>789.1187329848887</v>
      </c>
      <c r="AH453" t="n">
        <v>38353.99090762557</v>
      </c>
      <c r="AI453" t="n">
        <v>25848.65397627031</v>
      </c>
      <c r="AJ453" t="n">
        <v>-57.51241343189736</v>
      </c>
      <c r="AK453" t="n">
        <v>-36.70157996484456</v>
      </c>
      <c r="AL453" t="n">
        <v>12.74402827837389</v>
      </c>
      <c r="AM453" t="n">
        <v>2.296254141272684</v>
      </c>
      <c r="AN453" t="n">
        <v>28.85695234721225</v>
      </c>
      <c r="AO453" t="n">
        <v>-1484.552572302784</v>
      </c>
      <c r="AP453" t="n">
        <v>966262.0594436949</v>
      </c>
      <c r="AQ453" t="n">
        <v>0.2242578695925307</v>
      </c>
      <c r="AR453" t="n">
        <v>0.2049841979097003</v>
      </c>
      <c r="AS453" t="n">
        <v>0.1195819726873914</v>
      </c>
      <c r="AT453" t="n">
        <v>0.2513788633301425</v>
      </c>
      <c r="AU453" t="n">
        <v>0.1997970964802353</v>
      </c>
      <c r="AV453" t="n">
        <v>6.810866672995391</v>
      </c>
      <c r="AW453" t="n">
        <v>85.78044236008368</v>
      </c>
      <c r="AX453" t="n">
        <v>11126.31434000889</v>
      </c>
      <c r="AY453" t="n">
        <v>153435.7136871209</v>
      </c>
      <c r="AZ453" t="n">
        <v>185860.6727153612</v>
      </c>
      <c r="BA453" t="n">
        <v>35319.41321072014</v>
      </c>
      <c r="BB453" t="n">
        <v>18566.32787152524</v>
      </c>
      <c r="BC453" t="n">
        <v>53885.74108224539</v>
      </c>
      <c r="BD453" t="n">
        <v>3.331319368328855</v>
      </c>
      <c r="BE453" t="n">
        <v>1.03506522705617</v>
      </c>
      <c r="BF453" t="n">
        <v>28.85695234721222</v>
      </c>
      <c r="BG453" t="n">
        <v>-6.661338147750939e-16</v>
      </c>
      <c r="BH453" t="n">
        <v>152.2722528696555</v>
      </c>
      <c r="BI453" t="n">
        <v>1636.824825172439</v>
      </c>
      <c r="BJ453" t="n">
        <v>89485.71331561757</v>
      </c>
      <c r="BK453" t="n">
        <v>27869.24628312272</v>
      </c>
      <c r="BL453" t="n">
        <v>49988.71127254092</v>
      </c>
      <c r="BM453" t="n">
        <v>225.2851815602685</v>
      </c>
      <c r="BN453" t="n">
        <v>3032.093237873426</v>
      </c>
      <c r="BO453" t="n">
        <v>26219.36640231027</v>
      </c>
      <c r="BP453" t="n">
        <v>0.4384705926941803</v>
      </c>
      <c r="BQ453" t="n">
        <v>2.86646341427576</v>
      </c>
      <c r="BR453" t="n">
        <v>120.0234774046383</v>
      </c>
      <c r="BS453" t="n">
        <v>11658.86883189072</v>
      </c>
      <c r="BT453" t="n">
        <v>4944.83711405112</v>
      </c>
      <c r="BU453" t="n">
        <v>1948.821844170248</v>
      </c>
      <c r="BV453" t="n">
        <v>26818.4075</v>
      </c>
      <c r="BW453" t="n">
        <v>1729.39517889</v>
      </c>
      <c r="BX453" t="n">
        <v>15.99105</v>
      </c>
      <c r="BY453" t="inlineStr">
        <is>
          <t>2023-06-20 07:30:00</t>
        </is>
      </c>
      <c r="BZ453" t="inlineStr">
        <is>
          <t>2023-06-20 07:30:00</t>
        </is>
      </c>
      <c r="CA453" t="inlineStr">
        <is>
          <t>2023-06-20 07:30:00</t>
        </is>
      </c>
    </row>
    <row r="454">
      <c r="A454" t="n">
        <v>451</v>
      </c>
      <c r="B454" t="n">
        <v>201.3333333333333</v>
      </c>
      <c r="C454" t="n">
        <v>74</v>
      </c>
      <c r="D454" t="n">
        <v>818.4793147691393</v>
      </c>
      <c r="E454" t="n">
        <v>8.079350298559291</v>
      </c>
      <c r="F454" t="n">
        <v>114.529692912525</v>
      </c>
      <c r="G454" t="n">
        <v>7227.627270433234</v>
      </c>
      <c r="H454" t="n">
        <v>242873.5853958741</v>
      </c>
      <c r="I454" t="n">
        <v>193103.7608891611</v>
      </c>
      <c r="J454" t="n">
        <v>-524.9649907758545</v>
      </c>
      <c r="K454" t="n">
        <v>220.0885773199917</v>
      </c>
      <c r="L454" t="n">
        <v>-261.7006424350245</v>
      </c>
      <c r="M454" t="n">
        <v>3.53327814513713</v>
      </c>
      <c r="N454" t="n">
        <v>28.85695234721222</v>
      </c>
      <c r="O454" t="n">
        <v>152.2722528696555</v>
      </c>
      <c r="P454" t="n">
        <v>1.03506522705617</v>
      </c>
      <c r="Q454" t="n">
        <v>-6.661338147750939e-16</v>
      </c>
      <c r="R454" t="n">
        <v>1636.824825172439</v>
      </c>
      <c r="S454" t="n">
        <v>49.36589264981402</v>
      </c>
      <c r="T454" t="n">
        <v>1029.983355230678</v>
      </c>
      <c r="U454" t="n">
        <v>60614.2871611697</v>
      </c>
      <c r="V454" t="n">
        <v>283</v>
      </c>
      <c r="W454" t="n">
        <v>733</v>
      </c>
      <c r="X454" t="n">
        <v>215</v>
      </c>
      <c r="Y454" t="n">
        <v>0</v>
      </c>
      <c r="Z454" t="n">
        <v>0.280362574306313</v>
      </c>
      <c r="AA454" t="n">
        <v>5.221890559363584</v>
      </c>
      <c r="AB454" t="n">
        <v>749.5173991392235</v>
      </c>
      <c r="AC454" t="n">
        <v>3427.597092989127</v>
      </c>
      <c r="AD454" t="n">
        <v>4914.300517050944</v>
      </c>
      <c r="AE454" t="n">
        <v>1.13929972855694</v>
      </c>
      <c r="AF454" t="n">
        <v>19.56556666167695</v>
      </c>
      <c r="AG454" t="n">
        <v>789.1572406140627</v>
      </c>
      <c r="AH454" t="n">
        <v>38353.99090762557</v>
      </c>
      <c r="AI454" t="n">
        <v>25848.65397627031</v>
      </c>
      <c r="AJ454" t="n">
        <v>-60.64677264891365</v>
      </c>
      <c r="AK454" t="n">
        <v>-43.96219223215752</v>
      </c>
      <c r="AL454" t="n">
        <v>12.56618382872067</v>
      </c>
      <c r="AM454" t="n">
        <v>2.498212918080959</v>
      </c>
      <c r="AN454" t="n">
        <v>28.85695234721225</v>
      </c>
      <c r="AO454" t="n">
        <v>-1484.552572302784</v>
      </c>
      <c r="AP454" t="n">
        <v>966237.087263421</v>
      </c>
      <c r="AQ454" t="n">
        <v>0.2242443430331517</v>
      </c>
      <c r="AR454" t="n">
        <v>0.2049879075571613</v>
      </c>
      <c r="AS454" t="n">
        <v>0.1195945931440029</v>
      </c>
      <c r="AT454" t="n">
        <v>0.2513727946619873</v>
      </c>
      <c r="AU454" t="n">
        <v>0.1998003616036969</v>
      </c>
      <c r="AV454" t="n">
        <v>6.810942138041077</v>
      </c>
      <c r="AW454" t="n">
        <v>85.77968191853314</v>
      </c>
      <c r="AX454" t="n">
        <v>11128.10599865899</v>
      </c>
      <c r="AY454" t="n">
        <v>153434.3809861738</v>
      </c>
      <c r="AZ454" t="n">
        <v>185858.3957222965</v>
      </c>
      <c r="BA454" t="n">
        <v>35319.41321072014</v>
      </c>
      <c r="BB454" t="n">
        <v>18566.32787152524</v>
      </c>
      <c r="BC454" t="n">
        <v>53885.74108224539</v>
      </c>
      <c r="BD454" t="n">
        <v>3.53327814513713</v>
      </c>
      <c r="BE454" t="n">
        <v>1.03506522705617</v>
      </c>
      <c r="BF454" t="n">
        <v>28.85695234721222</v>
      </c>
      <c r="BG454" t="n">
        <v>-6.661338147750939e-16</v>
      </c>
      <c r="BH454" t="n">
        <v>152.2722528696555</v>
      </c>
      <c r="BI454" t="n">
        <v>1636.824825172439</v>
      </c>
      <c r="BJ454" t="n">
        <v>94901.92609026341</v>
      </c>
      <c r="BK454" t="n">
        <v>27869.24628312272</v>
      </c>
      <c r="BL454" t="n">
        <v>49988.71127254092</v>
      </c>
      <c r="BM454" t="n">
        <v>225.2851815602685</v>
      </c>
      <c r="BN454" t="n">
        <v>3032.093237873426</v>
      </c>
      <c r="BO454" t="n">
        <v>26219.36640231027</v>
      </c>
      <c r="BP454" t="n">
        <v>0.4505418230645455</v>
      </c>
      <c r="BQ454" t="n">
        <v>2.86646341427576</v>
      </c>
      <c r="BR454" t="n">
        <v>120.0234774046383</v>
      </c>
      <c r="BS454" t="n">
        <v>11982.60000698955</v>
      </c>
      <c r="BT454" t="n">
        <v>4944.83711405112</v>
      </c>
      <c r="BU454" t="n">
        <v>1948.821844170248</v>
      </c>
      <c r="BV454" t="n">
        <v>26821.17</v>
      </c>
      <c r="BW454" t="n">
        <v>1729.8</v>
      </c>
      <c r="BX454" t="n">
        <v>15.99114114</v>
      </c>
      <c r="BY454" t="inlineStr">
        <is>
          <t>2023-06-20 07:31:00</t>
        </is>
      </c>
      <c r="BZ454" t="inlineStr">
        <is>
          <t>2023-06-20 07:31:00</t>
        </is>
      </c>
      <c r="CA454" t="inlineStr">
        <is>
          <t>2023-06-20 07:31:00</t>
        </is>
      </c>
    </row>
    <row r="455">
      <c r="A455" t="n">
        <v>452</v>
      </c>
      <c r="B455" t="n">
        <v>202.3333333333333</v>
      </c>
      <c r="C455" t="n">
        <v>74</v>
      </c>
      <c r="D455" t="n">
        <v>818.4943338788586</v>
      </c>
      <c r="E455" t="n">
        <v>8.079354779411904</v>
      </c>
      <c r="F455" t="n">
        <v>114.5297648108058</v>
      </c>
      <c r="G455" t="n">
        <v>7228.720850011927</v>
      </c>
      <c r="H455" t="n">
        <v>242870.7012391259</v>
      </c>
      <c r="I455" t="n">
        <v>193106.6453354535</v>
      </c>
      <c r="J455" t="n">
        <v>-524.9649907758545</v>
      </c>
      <c r="K455" t="n">
        <v>220.0885773199917</v>
      </c>
      <c r="L455" t="n">
        <v>-261.7006424350245</v>
      </c>
      <c r="M455" t="n">
        <v>3.53327814513713</v>
      </c>
      <c r="N455" t="n">
        <v>28.85695234721222</v>
      </c>
      <c r="O455" t="n">
        <v>152.2722528696555</v>
      </c>
      <c r="P455" t="n">
        <v>1.03506522705617</v>
      </c>
      <c r="Q455" t="n">
        <v>-6.661338147750939e-16</v>
      </c>
      <c r="R455" t="n">
        <v>1636.824825172439</v>
      </c>
      <c r="S455" t="n">
        <v>49.36589264981402</v>
      </c>
      <c r="T455" t="n">
        <v>1029.983355230678</v>
      </c>
      <c r="U455" t="n">
        <v>60614.2871611697</v>
      </c>
      <c r="V455" t="n">
        <v>283</v>
      </c>
      <c r="W455" t="n">
        <v>733</v>
      </c>
      <c r="X455" t="n">
        <v>215.6666666666667</v>
      </c>
      <c r="Y455" t="n">
        <v>0</v>
      </c>
      <c r="Z455" t="n">
        <v>0.2803625964328391</v>
      </c>
      <c r="AA455" t="n">
        <v>5.221890559560372</v>
      </c>
      <c r="AB455" t="n">
        <v>749.5500639040852</v>
      </c>
      <c r="AC455" t="n">
        <v>3427.597311344851</v>
      </c>
      <c r="AD455" t="n">
        <v>4914.300588239431</v>
      </c>
      <c r="AE455" t="n">
        <v>1.139299750683466</v>
      </c>
      <c r="AF455" t="n">
        <v>19.56556666187374</v>
      </c>
      <c r="AG455" t="n">
        <v>789.1899053789244</v>
      </c>
      <c r="AH455" t="n">
        <v>38353.99099180671</v>
      </c>
      <c r="AI455" t="n">
        <v>25848.6540037151</v>
      </c>
      <c r="AJ455" t="n">
        <v>-61.82141569158926</v>
      </c>
      <c r="AK455" t="n">
        <v>-49.42337479241198</v>
      </c>
      <c r="AL455" t="n">
        <v>12.74871451599388</v>
      </c>
      <c r="AM455" t="n">
        <v>2.498212918080959</v>
      </c>
      <c r="AN455" t="n">
        <v>28.85695234721225</v>
      </c>
      <c r="AO455" t="n">
        <v>-1484.552572302784</v>
      </c>
      <c r="AP455" t="n">
        <v>966328.0583818456</v>
      </c>
      <c r="AQ455" t="n">
        <v>0.2242485106042333</v>
      </c>
      <c r="AR455" t="n">
        <v>0.205016775702275</v>
      </c>
      <c r="AS455" t="n">
        <v>0.1196053522261899</v>
      </c>
      <c r="AT455" t="n">
        <v>0.2513491301682643</v>
      </c>
      <c r="AU455" t="n">
        <v>0.1997802312990374</v>
      </c>
      <c r="AV455" t="n">
        <v>6.810912443835103</v>
      </c>
      <c r="AW455" t="n">
        <v>85.77877179532145</v>
      </c>
      <c r="AX455" t="n">
        <v>11129.56126490627</v>
      </c>
      <c r="AY455" t="n">
        <v>153434.8917275405</v>
      </c>
      <c r="AZ455" t="n">
        <v>185859.4132682566</v>
      </c>
      <c r="BA455" t="n">
        <v>35319.41321072014</v>
      </c>
      <c r="BB455" t="n">
        <v>18566.32787152524</v>
      </c>
      <c r="BC455" t="n">
        <v>53885.74108224539</v>
      </c>
      <c r="BD455" t="n">
        <v>3.53327814513713</v>
      </c>
      <c r="BE455" t="n">
        <v>1.03506522705617</v>
      </c>
      <c r="BF455" t="n">
        <v>28.85695234721222</v>
      </c>
      <c r="BG455" t="n">
        <v>-6.661338147750939e-16</v>
      </c>
      <c r="BH455" t="n">
        <v>152.2722528696555</v>
      </c>
      <c r="BI455" t="n">
        <v>1636.824825172439</v>
      </c>
      <c r="BJ455" t="n">
        <v>94901.92609026341</v>
      </c>
      <c r="BK455" t="n">
        <v>27869.24628312272</v>
      </c>
      <c r="BL455" t="n">
        <v>49988.71127254092</v>
      </c>
      <c r="BM455" t="n">
        <v>225.2851815602685</v>
      </c>
      <c r="BN455" t="n">
        <v>3032.093237873426</v>
      </c>
      <c r="BO455" t="n">
        <v>26219.36640231027</v>
      </c>
      <c r="BP455" t="n">
        <v>0.4505418230645455</v>
      </c>
      <c r="BQ455" t="n">
        <v>2.86646341427576</v>
      </c>
      <c r="BR455" t="n">
        <v>120.0234774046383</v>
      </c>
      <c r="BS455" t="n">
        <v>11982.60000698955</v>
      </c>
      <c r="BT455" t="n">
        <v>4944.83711405112</v>
      </c>
      <c r="BU455" t="n">
        <v>1948.821844170248</v>
      </c>
      <c r="BV455" t="n">
        <v>26820.49403999</v>
      </c>
      <c r="BW455" t="n">
        <v>1729.88146467</v>
      </c>
      <c r="BX455" t="n">
        <v>15.99128</v>
      </c>
      <c r="BY455" t="inlineStr">
        <is>
          <t>2023-06-20 07:32:00</t>
        </is>
      </c>
      <c r="BZ455" t="inlineStr">
        <is>
          <t>2023-06-20 07:32:00</t>
        </is>
      </c>
      <c r="CA455" t="inlineStr">
        <is>
          <t>2023-06-20 07:32:00</t>
        </is>
      </c>
    </row>
    <row r="456">
      <c r="A456" t="n">
        <v>453</v>
      </c>
      <c r="B456" t="n">
        <v>203</v>
      </c>
      <c r="C456" t="n">
        <v>74</v>
      </c>
      <c r="D456" t="n">
        <v>818.5076224031769</v>
      </c>
      <c r="E456" t="n">
        <v>8.078131691329881</v>
      </c>
      <c r="F456" t="n">
        <v>114.5298350233965</v>
      </c>
      <c r="G456" t="n">
        <v>7229.687070224328</v>
      </c>
      <c r="H456" t="n">
        <v>242869.2591607518</v>
      </c>
      <c r="I456" t="n">
        <v>193108.0875585997</v>
      </c>
      <c r="J456" t="n">
        <v>-490.3472463361189</v>
      </c>
      <c r="K456" t="n">
        <v>220.0885773199917</v>
      </c>
      <c r="L456" t="n">
        <v>-261.7006424350245</v>
      </c>
      <c r="M456" t="n">
        <v>2.515258180644361</v>
      </c>
      <c r="N456" t="n">
        <v>28.85695234721222</v>
      </c>
      <c r="O456" t="n">
        <v>152.2722528696555</v>
      </c>
      <c r="P456" t="n">
        <v>1.03506522705617</v>
      </c>
      <c r="Q456" t="n">
        <v>-6.661338147750939e-16</v>
      </c>
      <c r="R456" t="n">
        <v>1636.824825172439</v>
      </c>
      <c r="S456" t="n">
        <v>50.3839126143068</v>
      </c>
      <c r="T456" t="n">
        <v>1029.983355230678</v>
      </c>
      <c r="U456" t="n">
        <v>60614.2871611697</v>
      </c>
      <c r="V456" t="n">
        <v>283.6666666666667</v>
      </c>
      <c r="W456" t="n">
        <v>733</v>
      </c>
      <c r="X456" t="n">
        <v>216</v>
      </c>
      <c r="Y456" t="n">
        <v>0</v>
      </c>
      <c r="Z456" t="n">
        <v>0.2918567820981834</v>
      </c>
      <c r="AA456" t="n">
        <v>5.221890559780078</v>
      </c>
      <c r="AB456" t="n">
        <v>749.5789290300705</v>
      </c>
      <c r="AC456" t="n">
        <v>3427.597420522713</v>
      </c>
      <c r="AD456" t="n">
        <v>4914.300623833675</v>
      </c>
      <c r="AE456" t="n">
        <v>1.143731019583232</v>
      </c>
      <c r="AF456" t="n">
        <v>19.56556666209344</v>
      </c>
      <c r="AG456" t="n">
        <v>789.2187705049099</v>
      </c>
      <c r="AH456" t="n">
        <v>38353.99103389727</v>
      </c>
      <c r="AI456" t="n">
        <v>25848.6540174375</v>
      </c>
      <c r="AJ456" t="n">
        <v>-17.97825252588558</v>
      </c>
      <c r="AK456" t="n">
        <v>-47.40479605881216</v>
      </c>
      <c r="AL456" t="n">
        <v>1.653594162340893</v>
      </c>
      <c r="AM456" t="n">
        <v>1.480192953588191</v>
      </c>
      <c r="AN456" t="n">
        <v>28.85695234721225</v>
      </c>
      <c r="AO456" t="n">
        <v>-1484.552572302784</v>
      </c>
      <c r="AP456" t="n">
        <v>966365.064523819</v>
      </c>
      <c r="AQ456" t="n">
        <v>0.2242343961543745</v>
      </c>
      <c r="AR456" t="n">
        <v>0.205018708325154</v>
      </c>
      <c r="AS456" t="n">
        <v>0.1196199070082686</v>
      </c>
      <c r="AT456" t="n">
        <v>0.2513475915379859</v>
      </c>
      <c r="AU456" t="n">
        <v>0.1997793969742169</v>
      </c>
      <c r="AV456" t="n">
        <v>6.810935937699131</v>
      </c>
      <c r="AW456" t="n">
        <v>85.77854956735543</v>
      </c>
      <c r="AX456" t="n">
        <v>11130.70834509378</v>
      </c>
      <c r="AY456" t="n">
        <v>153434.2075942766</v>
      </c>
      <c r="AZ456" t="n">
        <v>185859.3451155495</v>
      </c>
      <c r="BA456" t="n">
        <v>35319.41321072014</v>
      </c>
      <c r="BB456" t="n">
        <v>18566.32787152524</v>
      </c>
      <c r="BC456" t="n">
        <v>53885.74108224539</v>
      </c>
      <c r="BD456" t="n">
        <v>2.515258180644361</v>
      </c>
      <c r="BE456" t="n">
        <v>1.03506522705617</v>
      </c>
      <c r="BF456" t="n">
        <v>28.85695234721222</v>
      </c>
      <c r="BG456" t="n">
        <v>-6.661338147750939e-16</v>
      </c>
      <c r="BH456" t="n">
        <v>152.2722528696555</v>
      </c>
      <c r="BI456" t="n">
        <v>1636.824825172439</v>
      </c>
      <c r="BJ456" t="n">
        <v>67603.42265682935</v>
      </c>
      <c r="BK456" t="n">
        <v>27869.24628312272</v>
      </c>
      <c r="BL456" t="n">
        <v>49988.71127254092</v>
      </c>
      <c r="BM456" t="n">
        <v>225.2851815602685</v>
      </c>
      <c r="BN456" t="n">
        <v>3032.093237873426</v>
      </c>
      <c r="BO456" t="n">
        <v>26219.36640231027</v>
      </c>
      <c r="BP456" t="n">
        <v>0.4004431185690986</v>
      </c>
      <c r="BQ456" t="n">
        <v>2.86646341427576</v>
      </c>
      <c r="BR456" t="n">
        <v>120.0234774046383</v>
      </c>
      <c r="BS456" t="n">
        <v>10639.18857658507</v>
      </c>
      <c r="BT456" t="n">
        <v>4944.83711405112</v>
      </c>
      <c r="BU456" t="n">
        <v>1948.821844170248</v>
      </c>
      <c r="BV456" t="n">
        <v>26815.29280915</v>
      </c>
      <c r="BW456" t="n">
        <v>1729.73580552</v>
      </c>
      <c r="BX456" t="n">
        <v>15.98</v>
      </c>
      <c r="BY456" t="inlineStr">
        <is>
          <t>2023-06-20 07:33:00</t>
        </is>
      </c>
      <c r="BZ456" t="inlineStr">
        <is>
          <t>2023-06-20 07:33:00</t>
        </is>
      </c>
      <c r="CA456" t="inlineStr">
        <is>
          <t>2023-06-20 07:33:00</t>
        </is>
      </c>
    </row>
    <row r="457">
      <c r="A457" t="n">
        <v>454</v>
      </c>
      <c r="B457" t="n">
        <v>203</v>
      </c>
      <c r="C457" t="n">
        <v>74</v>
      </c>
      <c r="D457" t="n">
        <v>818.5990871368622</v>
      </c>
      <c r="E457" t="n">
        <v>8.081125698517008</v>
      </c>
      <c r="F457" t="n">
        <v>114.5378422472971</v>
      </c>
      <c r="G457" t="n">
        <v>7230.861599003573</v>
      </c>
      <c r="H457" t="n">
        <v>242869.2591607518</v>
      </c>
      <c r="I457" t="n">
        <v>193108.0875585997</v>
      </c>
      <c r="J457" t="n">
        <v>-473.0383741162511</v>
      </c>
      <c r="K457" t="n">
        <v>220.0885773199917</v>
      </c>
      <c r="L457" t="n">
        <v>-261.7006424350245</v>
      </c>
      <c r="M457" t="n">
        <v>2.006248198397977</v>
      </c>
      <c r="N457" t="n">
        <v>28.85695234721222</v>
      </c>
      <c r="O457" t="n">
        <v>152.2722528696555</v>
      </c>
      <c r="P457" t="n">
        <v>1.03506522705617</v>
      </c>
      <c r="Q457" t="n">
        <v>-6.661338147750939e-16</v>
      </c>
      <c r="R457" t="n">
        <v>1636.824825172439</v>
      </c>
      <c r="S457" t="n">
        <v>50.89339053565711</v>
      </c>
      <c r="T457" t="n">
        <v>1029.990610390002</v>
      </c>
      <c r="U457" t="n">
        <v>60614.2871611697</v>
      </c>
      <c r="V457" t="n">
        <v>284</v>
      </c>
      <c r="W457" t="n">
        <v>733</v>
      </c>
      <c r="X457" t="n">
        <v>216.6666666666667</v>
      </c>
      <c r="Y457" t="n">
        <v>0</v>
      </c>
      <c r="Z457" t="n">
        <v>0.2983785512289394</v>
      </c>
      <c r="AA457" t="n">
        <v>5.222501977820936</v>
      </c>
      <c r="AB457" t="n">
        <v>749.6139959510389</v>
      </c>
      <c r="AC457" t="n">
        <v>3427.597420522713</v>
      </c>
      <c r="AD457" t="n">
        <v>4914.300623833675</v>
      </c>
      <c r="AE457" t="n">
        <v>1.146255348995929</v>
      </c>
      <c r="AF457" t="n">
        <v>19.56580237152393</v>
      </c>
      <c r="AG457" t="n">
        <v>789.253837425878</v>
      </c>
      <c r="AH457" t="n">
        <v>38353.99103389727</v>
      </c>
      <c r="AI457" t="n">
        <v>25848.6540174375</v>
      </c>
      <c r="AJ457" t="n">
        <v>1.26163996876297</v>
      </c>
      <c r="AK457" t="n">
        <v>-46.40136643285109</v>
      </c>
      <c r="AL457" t="n">
        <v>-8.876832083860615</v>
      </c>
      <c r="AM457" t="n">
        <v>0.971182971341808</v>
      </c>
      <c r="AN457" t="n">
        <v>28.85695234721225</v>
      </c>
      <c r="AO457" t="n">
        <v>-1484.552572302784</v>
      </c>
      <c r="AP457" t="n">
        <v>966191.10552688</v>
      </c>
      <c r="AQ457" t="n">
        <v>0.2241802976091053</v>
      </c>
      <c r="AR457" t="n">
        <v>0.2050384808005832</v>
      </c>
      <c r="AS457" t="n">
        <v>0.1195730313820102</v>
      </c>
      <c r="AT457" t="n">
        <v>0.2513928457062937</v>
      </c>
      <c r="AU457" t="n">
        <v>0.1998153445020076</v>
      </c>
      <c r="AV457" t="n">
        <v>6.815550503746276</v>
      </c>
      <c r="AW457" t="n">
        <v>85.77460359873858</v>
      </c>
      <c r="AX457" t="n">
        <v>11131.96807879268</v>
      </c>
      <c r="AY457" t="n">
        <v>153427.3849222696</v>
      </c>
      <c r="AZ457" t="n">
        <v>185847.1678610377</v>
      </c>
      <c r="BA457" t="n">
        <v>35319.41321072014</v>
      </c>
      <c r="BB457" t="n">
        <v>18566.32787152524</v>
      </c>
      <c r="BC457" t="n">
        <v>53885.74108224539</v>
      </c>
      <c r="BD457" t="n">
        <v>2.006248198397977</v>
      </c>
      <c r="BE457" t="n">
        <v>1.03506522705617</v>
      </c>
      <c r="BF457" t="n">
        <v>28.85695234721222</v>
      </c>
      <c r="BG457" t="n">
        <v>-6.661338147750939e-16</v>
      </c>
      <c r="BH457" t="n">
        <v>152.2722528696555</v>
      </c>
      <c r="BI457" t="n">
        <v>1636.824825172439</v>
      </c>
      <c r="BJ457" t="n">
        <v>53954.17094011234</v>
      </c>
      <c r="BK457" t="n">
        <v>27869.24628312272</v>
      </c>
      <c r="BL457" t="n">
        <v>49988.71127254092</v>
      </c>
      <c r="BM457" t="n">
        <v>225.2851815602685</v>
      </c>
      <c r="BN457" t="n">
        <v>3032.093237873426</v>
      </c>
      <c r="BO457" t="n">
        <v>26219.36640231027</v>
      </c>
      <c r="BP457" t="n">
        <v>0.3753937663213751</v>
      </c>
      <c r="BQ457" t="n">
        <v>2.86646341427576</v>
      </c>
      <c r="BR457" t="n">
        <v>120.0234774046383</v>
      </c>
      <c r="BS457" t="n">
        <v>9967.482861382819</v>
      </c>
      <c r="BT457" t="n">
        <v>4944.83711405112</v>
      </c>
      <c r="BU457" t="n">
        <v>1948.821844170248</v>
      </c>
      <c r="BV457" t="n">
        <v>26819</v>
      </c>
      <c r="BW457" t="n">
        <v>1729.75647628</v>
      </c>
      <c r="BX457" t="n">
        <v>15.975</v>
      </c>
      <c r="BY457" t="inlineStr">
        <is>
          <t>2023-06-20 07:34:00</t>
        </is>
      </c>
      <c r="BZ457" t="inlineStr">
        <is>
          <t>2023-06-20 07:34:00</t>
        </is>
      </c>
      <c r="CA457" t="inlineStr">
        <is>
          <t>2023-06-20 07:34:00</t>
        </is>
      </c>
    </row>
    <row r="458">
      <c r="A458" t="n">
        <v>455</v>
      </c>
      <c r="B458" t="n">
        <v>203</v>
      </c>
      <c r="C458" t="n">
        <v>74</v>
      </c>
      <c r="D458" t="n">
        <v>818.6585247099787</v>
      </c>
      <c r="E458" t="n">
        <v>8.083253736456481</v>
      </c>
      <c r="F458" t="n">
        <v>114.5419167566064</v>
      </c>
      <c r="G458" t="n">
        <v>7231.909534476471</v>
      </c>
      <c r="H458" t="n">
        <v>242869.2591607518</v>
      </c>
      <c r="I458" t="n">
        <v>193108.0875585997</v>
      </c>
      <c r="J458" t="n">
        <v>-473.0383741162511</v>
      </c>
      <c r="K458" t="n">
        <v>220.0885773199917</v>
      </c>
      <c r="L458" t="n">
        <v>-261.7006424350245</v>
      </c>
      <c r="M458" t="n">
        <v>2.006248198397977</v>
      </c>
      <c r="N458" t="n">
        <v>28.85695234721222</v>
      </c>
      <c r="O458" t="n">
        <v>152.2722528696555</v>
      </c>
      <c r="P458" t="n">
        <v>1.03506522705617</v>
      </c>
      <c r="Q458" t="n">
        <v>-6.661338147750939e-16</v>
      </c>
      <c r="R458" t="n">
        <v>1636.824825172439</v>
      </c>
      <c r="S458" t="n">
        <v>50.89362450520908</v>
      </c>
      <c r="T458" t="n">
        <v>1029.994237969665</v>
      </c>
      <c r="U458" t="n">
        <v>60614.2871611697</v>
      </c>
      <c r="V458" t="n">
        <v>284</v>
      </c>
      <c r="W458" t="n">
        <v>733</v>
      </c>
      <c r="X458" t="n">
        <v>217</v>
      </c>
      <c r="Y458" t="n">
        <v>0</v>
      </c>
      <c r="Z458" t="n">
        <v>0.2987675273701813</v>
      </c>
      <c r="AA458" t="n">
        <v>5.222807687239605</v>
      </c>
      <c r="AB458" t="n">
        <v>749.645272504085</v>
      </c>
      <c r="AC458" t="n">
        <v>3427.597420522713</v>
      </c>
      <c r="AD458" t="n">
        <v>4914.300623833675</v>
      </c>
      <c r="AE458" t="n">
        <v>1.146411334469537</v>
      </c>
      <c r="AF458" t="n">
        <v>19.56592022663741</v>
      </c>
      <c r="AG458" t="n">
        <v>789.2851139789244</v>
      </c>
      <c r="AH458" t="n">
        <v>38353.99103389727</v>
      </c>
      <c r="AI458" t="n">
        <v>25848.6540174375</v>
      </c>
      <c r="AJ458" t="n">
        <v>-1.038706344758118</v>
      </c>
      <c r="AK458" t="n">
        <v>-46.72478880622768</v>
      </c>
      <c r="AL458" t="n">
        <v>-11.35108637103231</v>
      </c>
      <c r="AM458" t="n">
        <v>0.971182971341808</v>
      </c>
      <c r="AN458" t="n">
        <v>28.85695234721225</v>
      </c>
      <c r="AO458" t="n">
        <v>-1484.552572302784</v>
      </c>
      <c r="AP458" t="n">
        <v>966313.7876789303</v>
      </c>
      <c r="AQ458" t="n">
        <v>0.224286982960082</v>
      </c>
      <c r="AR458" t="n">
        <v>0.2050362734792492</v>
      </c>
      <c r="AS458" t="n">
        <v>0.1195398591192023</v>
      </c>
      <c r="AT458" t="n">
        <v>0.2513439086817427</v>
      </c>
      <c r="AU458" t="n">
        <v>0.1997929757597238</v>
      </c>
      <c r="AV458" t="n">
        <v>6.81842646467809</v>
      </c>
      <c r="AW458" t="n">
        <v>85.77701090405235</v>
      </c>
      <c r="AX458" t="n">
        <v>11133.58730230486</v>
      </c>
      <c r="AY458" t="n">
        <v>153433.4531395683</v>
      </c>
      <c r="AZ458" t="n">
        <v>185850.6403874982</v>
      </c>
      <c r="BA458" t="n">
        <v>35319.41321072014</v>
      </c>
      <c r="BB458" t="n">
        <v>18566.32787152524</v>
      </c>
      <c r="BC458" t="n">
        <v>53885.74108224539</v>
      </c>
      <c r="BD458" t="n">
        <v>2.006248198397977</v>
      </c>
      <c r="BE458" t="n">
        <v>1.03506522705617</v>
      </c>
      <c r="BF458" t="n">
        <v>28.85695234721222</v>
      </c>
      <c r="BG458" t="n">
        <v>-6.661338147750939e-16</v>
      </c>
      <c r="BH458" t="n">
        <v>152.2722528696555</v>
      </c>
      <c r="BI458" t="n">
        <v>1636.824825172439</v>
      </c>
      <c r="BJ458" t="n">
        <v>53954.17094011234</v>
      </c>
      <c r="BK458" t="n">
        <v>27869.24628312272</v>
      </c>
      <c r="BL458" t="n">
        <v>49988.71127254092</v>
      </c>
      <c r="BM458" t="n">
        <v>225.2851815602685</v>
      </c>
      <c r="BN458" t="n">
        <v>3032.093237873426</v>
      </c>
      <c r="BO458" t="n">
        <v>26219.36640231027</v>
      </c>
      <c r="BP458" t="n">
        <v>0.3753937663213751</v>
      </c>
      <c r="BQ458" t="n">
        <v>2.86646341427576</v>
      </c>
      <c r="BR458" t="n">
        <v>120.0234774046383</v>
      </c>
      <c r="BS458" t="n">
        <v>9967.482861382819</v>
      </c>
      <c r="BT458" t="n">
        <v>4944.83711405112</v>
      </c>
      <c r="BU458" t="n">
        <v>1948.821844170248</v>
      </c>
      <c r="BV458" t="n">
        <v>26820.69930816999</v>
      </c>
      <c r="BW458" t="n">
        <v>1729.76295257</v>
      </c>
      <c r="BX458" t="n">
        <v>15.975</v>
      </c>
      <c r="BY458" t="inlineStr">
        <is>
          <t>2023-06-20 07:35:00</t>
        </is>
      </c>
      <c r="BZ458" t="inlineStr">
        <is>
          <t>2023-06-20 07:35:00</t>
        </is>
      </c>
      <c r="CA458" t="inlineStr">
        <is>
          <t>2023-06-20 07:35:00</t>
        </is>
      </c>
    </row>
    <row r="459">
      <c r="A459" t="n">
        <v>456</v>
      </c>
      <c r="B459" t="n">
        <v>203</v>
      </c>
      <c r="C459" t="n">
        <v>74</v>
      </c>
      <c r="D459" t="n">
        <v>818.6849771858911</v>
      </c>
      <c r="E459" t="n">
        <v>8.083818853682704</v>
      </c>
      <c r="F459" t="n">
        <v>113.635137296395</v>
      </c>
      <c r="G459" t="n">
        <v>7232.900964082496</v>
      </c>
      <c r="H459" t="n">
        <v>244413.5407847268</v>
      </c>
      <c r="I459" t="n">
        <v>193108.0875585997</v>
      </c>
      <c r="J459" t="n">
        <v>-445.396174346049</v>
      </c>
      <c r="K459" t="n">
        <v>220.0885773199917</v>
      </c>
      <c r="L459" t="n">
        <v>-261.7006424350245</v>
      </c>
      <c r="M459" t="n">
        <v>2.006248198397977</v>
      </c>
      <c r="N459" t="n">
        <v>16.60901788838541</v>
      </c>
      <c r="O459" t="n">
        <v>187.1094897437302</v>
      </c>
      <c r="P459" t="n">
        <v>1.03506522705617</v>
      </c>
      <c r="Q459" t="n">
        <v>-6.661338147750939e-16</v>
      </c>
      <c r="R459" t="n">
        <v>1636.824825172439</v>
      </c>
      <c r="S459" t="n">
        <v>50.89362450520908</v>
      </c>
      <c r="T459" t="n">
        <v>1043.134998557673</v>
      </c>
      <c r="U459" t="n">
        <v>60649.12439804376</v>
      </c>
      <c r="V459" t="n">
        <v>285.3333333333333</v>
      </c>
      <c r="W459" t="n">
        <v>733</v>
      </c>
      <c r="X459" t="n">
        <v>217.6666666666667</v>
      </c>
      <c r="Y459" t="n">
        <v>0</v>
      </c>
      <c r="Z459" t="n">
        <v>0.2987703275265971</v>
      </c>
      <c r="AA459" t="n">
        <v>5.354905310459475</v>
      </c>
      <c r="AB459" t="n">
        <v>749.7229381774633</v>
      </c>
      <c r="AC459" t="n">
        <v>3427.597937451001</v>
      </c>
      <c r="AD459" t="n">
        <v>4914.300623833675</v>
      </c>
      <c r="AE459" t="n">
        <v>1.146414134625953</v>
      </c>
      <c r="AF459" t="n">
        <v>19.61684425340505</v>
      </c>
      <c r="AG459" t="n">
        <v>789.3332391865165</v>
      </c>
      <c r="AH459" t="n">
        <v>38353.99123317466</v>
      </c>
      <c r="AI459" t="n">
        <v>25848.6540174375</v>
      </c>
      <c r="AJ459" t="n">
        <v>-0.4831910027231364</v>
      </c>
      <c r="AK459" t="n">
        <v>-17.54904546028715</v>
      </c>
      <c r="AL459" t="n">
        <v>-11.35108637103231</v>
      </c>
      <c r="AM459" t="n">
        <v>0.971182971341808</v>
      </c>
      <c r="AN459" t="n">
        <v>16.60901788838544</v>
      </c>
      <c r="AO459" t="n">
        <v>-1449.71533542871</v>
      </c>
      <c r="AP459" t="n">
        <v>966413.9099644352</v>
      </c>
      <c r="AQ459" t="n">
        <v>0.2243329857546434</v>
      </c>
      <c r="AR459" t="n">
        <v>0.205016051692826</v>
      </c>
      <c r="AS459" t="n">
        <v>0.1195447971330558</v>
      </c>
      <c r="AT459" t="n">
        <v>0.2513348876812534</v>
      </c>
      <c r="AU459" t="n">
        <v>0.1997712777382214</v>
      </c>
      <c r="AV459" t="n">
        <v>6.819159074269064</v>
      </c>
      <c r="AW459" t="n">
        <v>85.77699427147667</v>
      </c>
      <c r="AX459" t="n">
        <v>11134.56830722155</v>
      </c>
      <c r="AY459" t="n">
        <v>153432.8145151184</v>
      </c>
      <c r="AZ459" t="n">
        <v>185850.3681051433</v>
      </c>
      <c r="BA459" t="n">
        <v>35319.41321072014</v>
      </c>
      <c r="BB459" t="n">
        <v>18566.32787152524</v>
      </c>
      <c r="BC459" t="n">
        <v>53885.74108224539</v>
      </c>
      <c r="BD459" t="n">
        <v>2.006248198397977</v>
      </c>
      <c r="BE459" t="n">
        <v>1.03506522705617</v>
      </c>
      <c r="BF459" t="n">
        <v>16.60901788838541</v>
      </c>
      <c r="BG459" t="n">
        <v>-6.661338147750939e-16</v>
      </c>
      <c r="BH459" t="n">
        <v>187.1094897437302</v>
      </c>
      <c r="BI459" t="n">
        <v>1636.824825172439</v>
      </c>
      <c r="BJ459" t="n">
        <v>53954.17094011234</v>
      </c>
      <c r="BK459" t="n">
        <v>27869.24628312272</v>
      </c>
      <c r="BL459" t="n">
        <v>28803.70399779737</v>
      </c>
      <c r="BM459" t="n">
        <v>225.2851815602685</v>
      </c>
      <c r="BN459" t="n">
        <v>3588.618096936769</v>
      </c>
      <c r="BO459" t="n">
        <v>26219.36640231027</v>
      </c>
      <c r="BP459" t="n">
        <v>0.3753937663213751</v>
      </c>
      <c r="BQ459" t="n">
        <v>1.724404084648635</v>
      </c>
      <c r="BR459" t="n">
        <v>153.5860985433703</v>
      </c>
      <c r="BS459" t="n">
        <v>9967.482861382819</v>
      </c>
      <c r="BT459" t="n">
        <v>2969.439932781673</v>
      </c>
      <c r="BU459" t="n">
        <v>2484.984716861492</v>
      </c>
      <c r="BV459" t="n">
        <v>26818.99165612</v>
      </c>
      <c r="BW459" t="n">
        <v>1729.68</v>
      </c>
      <c r="BX459" t="n">
        <v>15.975</v>
      </c>
      <c r="BY459" t="inlineStr">
        <is>
          <t>2023-06-20 07:36:00</t>
        </is>
      </c>
      <c r="BZ459" t="inlineStr">
        <is>
          <t>2023-06-20 07:36:00</t>
        </is>
      </c>
      <c r="CA459" t="inlineStr">
        <is>
          <t>2023-06-20 07:36:00</t>
        </is>
      </c>
    </row>
    <row r="460">
      <c r="A460" t="n">
        <v>457</v>
      </c>
      <c r="B460" t="n">
        <v>203</v>
      </c>
      <c r="C460" t="n">
        <v>74</v>
      </c>
      <c r="D460" t="n">
        <v>818.7872781860768</v>
      </c>
      <c r="E460" t="n">
        <v>8.084142879549363</v>
      </c>
      <c r="F460" t="n">
        <v>113.2358557300772</v>
      </c>
      <c r="G460" t="n">
        <v>7234.050178407801</v>
      </c>
      <c r="H460" t="n">
        <v>245181.5551047742</v>
      </c>
      <c r="I460" t="n">
        <v>193108.0875585997</v>
      </c>
      <c r="J460" t="n">
        <v>-427.4485226866768</v>
      </c>
      <c r="K460" t="n">
        <v>220.0885773199917</v>
      </c>
      <c r="L460" t="n">
        <v>-261.7006424350245</v>
      </c>
      <c r="M460" t="n">
        <v>2.006248198397977</v>
      </c>
      <c r="N460" t="n">
        <v>10.48505065897201</v>
      </c>
      <c r="O460" t="n">
        <v>406.6268609363442</v>
      </c>
      <c r="P460" t="n">
        <v>1.03506522705617</v>
      </c>
      <c r="Q460" t="n">
        <v>-6.661338147750939e-16</v>
      </c>
      <c r="R460" t="n">
        <v>1479.3698341878</v>
      </c>
      <c r="S460" t="n">
        <v>50.89362450520908</v>
      </c>
      <c r="T460" t="n">
        <v>1049.705378851677</v>
      </c>
      <c r="U460" t="n">
        <v>61157.30048357837</v>
      </c>
      <c r="V460" t="n">
        <v>286.6666666666667</v>
      </c>
      <c r="W460" t="n">
        <v>734.3333333333334</v>
      </c>
      <c r="X460" t="n">
        <v>218</v>
      </c>
      <c r="Y460" t="n">
        <v>0</v>
      </c>
      <c r="Z460" t="n">
        <v>0.2987719330502938</v>
      </c>
      <c r="AA460" t="n">
        <v>5.420976210942844</v>
      </c>
      <c r="AB460" t="n">
        <v>750.6200175310745</v>
      </c>
      <c r="AC460" t="n">
        <v>3430.326762977239</v>
      </c>
      <c r="AD460" t="n">
        <v>4914.300623833675</v>
      </c>
      <c r="AE460" t="n">
        <v>1.14641574014965</v>
      </c>
      <c r="AF460" t="n">
        <v>19.64232835566231</v>
      </c>
      <c r="AG460" t="n">
        <v>789.7001395240554</v>
      </c>
      <c r="AH460" t="n">
        <v>38355.04317438043</v>
      </c>
      <c r="AI460" t="n">
        <v>25848.6540174375</v>
      </c>
      <c r="AJ460" t="n">
        <v>2.65404216205309</v>
      </c>
      <c r="AK460" t="n">
        <v>-2.758597291232427</v>
      </c>
      <c r="AL460" t="n">
        <v>-10.56656026974065</v>
      </c>
      <c r="AM460" t="n">
        <v>0.971182971341808</v>
      </c>
      <c r="AN460" t="n">
        <v>10.48505065897204</v>
      </c>
      <c r="AO460" t="n">
        <v>-1072.742973251456</v>
      </c>
      <c r="AP460" t="n">
        <v>966362.5998408167</v>
      </c>
      <c r="AQ460" t="n">
        <v>0.2243462965373599</v>
      </c>
      <c r="AR460" t="n">
        <v>0.2025824356815311</v>
      </c>
      <c r="AS460" t="n">
        <v>0.1195675338845388</v>
      </c>
      <c r="AT460" t="n">
        <v>0.2537238473731144</v>
      </c>
      <c r="AU460" t="n">
        <v>0.1997798865234558</v>
      </c>
      <c r="AV460" t="n">
        <v>6.818931515647908</v>
      </c>
      <c r="AW460" t="n">
        <v>85.84143646320682</v>
      </c>
      <c r="AX460" t="n">
        <v>11134.70305528655</v>
      </c>
      <c r="AY460" t="n">
        <v>153419.9784189906</v>
      </c>
      <c r="AZ460" t="n">
        <v>185832.3947145758</v>
      </c>
      <c r="BA460" t="n">
        <v>32800.49427043469</v>
      </c>
      <c r="BB460" t="n">
        <v>18566.32787152524</v>
      </c>
      <c r="BC460" t="n">
        <v>51366.82214195994</v>
      </c>
      <c r="BD460" t="n">
        <v>2.006248198397977</v>
      </c>
      <c r="BE460" t="n">
        <v>1.03506522705617</v>
      </c>
      <c r="BF460" t="n">
        <v>10.48505065897201</v>
      </c>
      <c r="BG460" t="n">
        <v>-6.661338147750939e-16</v>
      </c>
      <c r="BH460" t="n">
        <v>406.6268609363442</v>
      </c>
      <c r="BI460" t="n">
        <v>1479.3698341878</v>
      </c>
      <c r="BJ460" t="n">
        <v>53954.17094011234</v>
      </c>
      <c r="BK460" t="n">
        <v>27869.24628312272</v>
      </c>
      <c r="BL460" t="n">
        <v>18211.20036042559</v>
      </c>
      <c r="BM460" t="n">
        <v>225.2851815602685</v>
      </c>
      <c r="BN460" t="n">
        <v>7094.700756104133</v>
      </c>
      <c r="BO460" t="n">
        <v>23704.57401379909</v>
      </c>
      <c r="BP460" t="n">
        <v>0.3753937663213751</v>
      </c>
      <c r="BQ460" t="n">
        <v>1.153374419835072</v>
      </c>
      <c r="BR460" t="n">
        <v>313.875826632027</v>
      </c>
      <c r="BS460" t="n">
        <v>9967.482861382819</v>
      </c>
      <c r="BT460" t="n">
        <v>1981.74134214695</v>
      </c>
      <c r="BU460" t="n">
        <v>5045.110843616466</v>
      </c>
      <c r="BV460" t="n">
        <v>26815</v>
      </c>
      <c r="BW460" t="n">
        <v>1729.65547525</v>
      </c>
      <c r="BX460" t="n">
        <v>15.9715</v>
      </c>
      <c r="BY460" t="inlineStr">
        <is>
          <t>2023-06-20 07:37:00</t>
        </is>
      </c>
      <c r="BZ460" t="inlineStr">
        <is>
          <t>2023-06-20 07:37:00</t>
        </is>
      </c>
      <c r="CA460" t="inlineStr">
        <is>
          <t>2023-06-20 07:37:00</t>
        </is>
      </c>
    </row>
    <row r="461">
      <c r="A461" t="n">
        <v>458</v>
      </c>
      <c r="B461" t="n">
        <v>203</v>
      </c>
      <c r="C461" t="n">
        <v>74</v>
      </c>
      <c r="D461" t="n">
        <v>818.8291624455287</v>
      </c>
      <c r="E461" t="n">
        <v>8.084257691571507</v>
      </c>
      <c r="F461" t="n">
        <v>113.2513317226792</v>
      </c>
      <c r="G461" t="n">
        <v>7235.276693384406</v>
      </c>
      <c r="H461" t="n">
        <v>245179.4918588041</v>
      </c>
      <c r="I461" t="n">
        <v>193108.0875585997</v>
      </c>
      <c r="J461" t="n">
        <v>-425.3852467995411</v>
      </c>
      <c r="K461" t="n">
        <v>220.0885773199917</v>
      </c>
      <c r="L461" t="n">
        <v>-261.7006424350245</v>
      </c>
      <c r="M461" t="n">
        <v>2.006248198397977</v>
      </c>
      <c r="N461" t="n">
        <v>10.48505065897201</v>
      </c>
      <c r="O461" t="n">
        <v>507.6762373141325</v>
      </c>
      <c r="P461" t="n">
        <v>1.03506522705617</v>
      </c>
      <c r="Q461" t="n">
        <v>-6.661338147750939e-16</v>
      </c>
      <c r="R461" t="n">
        <v>1400.64233869548</v>
      </c>
      <c r="S461" t="n">
        <v>50.89362450520908</v>
      </c>
      <c r="T461" t="n">
        <v>1049.705378851677</v>
      </c>
      <c r="U461" t="n">
        <v>61402.67921712715</v>
      </c>
      <c r="V461" t="n">
        <v>287</v>
      </c>
      <c r="W461" t="n">
        <v>735</v>
      </c>
      <c r="X461" t="n">
        <v>218</v>
      </c>
      <c r="Y461" t="n">
        <v>0</v>
      </c>
      <c r="Z461" t="n">
        <v>0.2987725012530849</v>
      </c>
      <c r="AA461" t="n">
        <v>5.420982376421819</v>
      </c>
      <c r="AB461" t="n">
        <v>751.0759982680087</v>
      </c>
      <c r="AC461" t="n">
        <v>3431.691046508286</v>
      </c>
      <c r="AD461" t="n">
        <v>4914.300623833675</v>
      </c>
      <c r="AE461" t="n">
        <v>1.146416308352441</v>
      </c>
      <c r="AF461" t="n">
        <v>19.64233452114129</v>
      </c>
      <c r="AG461" t="n">
        <v>789.8984158693999</v>
      </c>
      <c r="AH461" t="n">
        <v>38355.56909516396</v>
      </c>
      <c r="AI461" t="n">
        <v>25848.6540174375</v>
      </c>
      <c r="AJ461" t="n">
        <v>1.356430388873931</v>
      </c>
      <c r="AK461" t="n">
        <v>-3.635884310831589</v>
      </c>
      <c r="AL461" t="n">
        <v>-8.088923717003157</v>
      </c>
      <c r="AM461" t="n">
        <v>0.971182971341808</v>
      </c>
      <c r="AN461" t="n">
        <v>10.48505065897204</v>
      </c>
      <c r="AO461" t="n">
        <v>-892.9661013813476</v>
      </c>
      <c r="AP461" t="n">
        <v>966416.8184066584</v>
      </c>
      <c r="AQ461" t="n">
        <v>0.2243093116617295</v>
      </c>
      <c r="AR461" t="n">
        <v>0.2026651586849057</v>
      </c>
      <c r="AS461" t="n">
        <v>0.1195536234716299</v>
      </c>
      <c r="AT461" t="n">
        <v>0.2537032078618747</v>
      </c>
      <c r="AU461" t="n">
        <v>0.1997686983198601</v>
      </c>
      <c r="AV461" t="n">
        <v>6.81914668869813</v>
      </c>
      <c r="AW461" t="n">
        <v>85.86063612731942</v>
      </c>
      <c r="AX461" t="n">
        <v>11136.25166437568</v>
      </c>
      <c r="AY461" t="n">
        <v>153420.1777070281</v>
      </c>
      <c r="AZ461" t="n">
        <v>185832.2555833218</v>
      </c>
      <c r="BA461" t="n">
        <v>31541.03480029197</v>
      </c>
      <c r="BB461" t="n">
        <v>18566.32787152524</v>
      </c>
      <c r="BC461" t="n">
        <v>50107.36267181721</v>
      </c>
      <c r="BD461" t="n">
        <v>2.006248198397977</v>
      </c>
      <c r="BE461" t="n">
        <v>1.03506522705617</v>
      </c>
      <c r="BF461" t="n">
        <v>10.48505065897201</v>
      </c>
      <c r="BG461" t="n">
        <v>-6.661338147750939e-16</v>
      </c>
      <c r="BH461" t="n">
        <v>507.6762373141325</v>
      </c>
      <c r="BI461" t="n">
        <v>1400.64233869548</v>
      </c>
      <c r="BJ461" t="n">
        <v>53954.17094011234</v>
      </c>
      <c r="BK461" t="n">
        <v>27869.24628312272</v>
      </c>
      <c r="BL461" t="n">
        <v>18211.20036042559</v>
      </c>
      <c r="BM461" t="n">
        <v>225.2851815602685</v>
      </c>
      <c r="BN461" t="n">
        <v>8708.610870921979</v>
      </c>
      <c r="BO461" t="n">
        <v>22447.17781954351</v>
      </c>
      <c r="BP461" t="n">
        <v>0.3753937663213751</v>
      </c>
      <c r="BQ461" t="n">
        <v>1.153374419835072</v>
      </c>
      <c r="BR461" t="n">
        <v>385.6300353916724</v>
      </c>
      <c r="BS461" t="n">
        <v>9967.482861382819</v>
      </c>
      <c r="BT461" t="n">
        <v>1981.74134214695</v>
      </c>
      <c r="BU461" t="n">
        <v>6191.133188821143</v>
      </c>
      <c r="BV461" t="n">
        <v>26819</v>
      </c>
      <c r="BW461" t="n">
        <v>1729.79324303</v>
      </c>
      <c r="BX461" t="n">
        <v>15.975003</v>
      </c>
      <c r="BY461" t="inlineStr">
        <is>
          <t>2023-06-20 07:38:00</t>
        </is>
      </c>
      <c r="BZ461" t="inlineStr">
        <is>
          <t>2023-06-20 07:38:00</t>
        </is>
      </c>
      <c r="CA461" t="inlineStr">
        <is>
          <t>2023-06-20 07:38:00</t>
        </is>
      </c>
    </row>
    <row r="462">
      <c r="A462" t="n">
        <v>459</v>
      </c>
      <c r="B462" t="n">
        <v>203</v>
      </c>
      <c r="C462" t="n">
        <v>74</v>
      </c>
      <c r="D462" t="n">
        <v>818.850708989202</v>
      </c>
      <c r="E462" t="n">
        <v>8.084357587155571</v>
      </c>
      <c r="F462" t="n">
        <v>113.2554924729857</v>
      </c>
      <c r="G462" t="n">
        <v>7236.250548514127</v>
      </c>
      <c r="H462" t="n">
        <v>245179.6029664075</v>
      </c>
      <c r="I462" t="n">
        <v>193108.0875585997</v>
      </c>
      <c r="J462" t="n">
        <v>-425.4963599527593</v>
      </c>
      <c r="K462" t="n">
        <v>220.0885773199917</v>
      </c>
      <c r="L462" t="n">
        <v>-261.7006424350245</v>
      </c>
      <c r="M462" t="n">
        <v>2.006248198397977</v>
      </c>
      <c r="N462" t="n">
        <v>10.48505065897201</v>
      </c>
      <c r="O462" t="n">
        <v>507.6762373141325</v>
      </c>
      <c r="P462" t="n">
        <v>1.03506522705617</v>
      </c>
      <c r="Q462" t="n">
        <v>-6.661338147750939e-16</v>
      </c>
      <c r="R462" t="n">
        <v>1335.040477016805</v>
      </c>
      <c r="S462" t="n">
        <v>50.89362450520908</v>
      </c>
      <c r="T462" t="n">
        <v>1049.705378851677</v>
      </c>
      <c r="U462" t="n">
        <v>61468.28107880583</v>
      </c>
      <c r="V462" t="n">
        <v>287</v>
      </c>
      <c r="W462" t="n">
        <v>735.6666666666666</v>
      </c>
      <c r="X462" t="n">
        <v>218</v>
      </c>
      <c r="Y462" t="n">
        <v>0</v>
      </c>
      <c r="Z462" t="n">
        <v>0.2987729957836676</v>
      </c>
      <c r="AA462" t="n">
        <v>5.420984028496004</v>
      </c>
      <c r="AB462" t="n">
        <v>751.1050794626602</v>
      </c>
      <c r="AC462" t="n">
        <v>3432.347065125073</v>
      </c>
      <c r="AD462" t="n">
        <v>4914.300623833675</v>
      </c>
      <c r="AE462" t="n">
        <v>1.146416802883023</v>
      </c>
      <c r="AF462" t="n">
        <v>19.64233617321547</v>
      </c>
      <c r="AG462" t="n">
        <v>789.9274970640514</v>
      </c>
      <c r="AH462" t="n">
        <v>38355.8219809388</v>
      </c>
      <c r="AI462" t="n">
        <v>25848.6540174375</v>
      </c>
      <c r="AJ462" t="n">
        <v>0.4715041597031397</v>
      </c>
      <c r="AK462" t="n">
        <v>-3.973023076232257</v>
      </c>
      <c r="AL462" t="n">
        <v>-8.234416065124469</v>
      </c>
      <c r="AM462" t="n">
        <v>0.971182971341808</v>
      </c>
      <c r="AN462" t="n">
        <v>10.48505065897204</v>
      </c>
      <c r="AO462" t="n">
        <v>-827.3642397026724</v>
      </c>
      <c r="AP462" t="n">
        <v>966551.1080233875</v>
      </c>
      <c r="AQ462" t="n">
        <v>0.2243147881477676</v>
      </c>
      <c r="AR462" t="n">
        <v>0.2026808378282872</v>
      </c>
      <c r="AS462" t="n">
        <v>0.1195835025413361</v>
      </c>
      <c r="AT462" t="n">
        <v>0.2536769515228672</v>
      </c>
      <c r="AU462" t="n">
        <v>0.1997439199597419</v>
      </c>
      <c r="AV462" t="n">
        <v>6.819132894755925</v>
      </c>
      <c r="AW462" t="n">
        <v>85.86429669954153</v>
      </c>
      <c r="AX462" t="n">
        <v>11136.98324280659</v>
      </c>
      <c r="AY462" t="n">
        <v>153418.1213249867</v>
      </c>
      <c r="AZ462" t="n">
        <v>185830.7299572256</v>
      </c>
      <c r="BA462" t="n">
        <v>30493.27466649101</v>
      </c>
      <c r="BB462" t="n">
        <v>18566.32787152524</v>
      </c>
      <c r="BC462" t="n">
        <v>49059.60253801625</v>
      </c>
      <c r="BD462" t="n">
        <v>2.006248198397977</v>
      </c>
      <c r="BE462" t="n">
        <v>1.03506522705617</v>
      </c>
      <c r="BF462" t="n">
        <v>10.48505065897201</v>
      </c>
      <c r="BG462" t="n">
        <v>-6.661338147750939e-16</v>
      </c>
      <c r="BH462" t="n">
        <v>507.6762373141325</v>
      </c>
      <c r="BI462" t="n">
        <v>1335.040477016805</v>
      </c>
      <c r="BJ462" t="n">
        <v>53954.17094011234</v>
      </c>
      <c r="BK462" t="n">
        <v>27869.24628312272</v>
      </c>
      <c r="BL462" t="n">
        <v>18211.20036042559</v>
      </c>
      <c r="BM462" t="n">
        <v>225.2851815602685</v>
      </c>
      <c r="BN462" t="n">
        <v>8708.610870921979</v>
      </c>
      <c r="BO462" t="n">
        <v>21399.30657258933</v>
      </c>
      <c r="BP462" t="n">
        <v>0.3753937663213751</v>
      </c>
      <c r="BQ462" t="n">
        <v>1.153374419835072</v>
      </c>
      <c r="BR462" t="n">
        <v>385.6300353916724</v>
      </c>
      <c r="BS462" t="n">
        <v>9967.482861382819</v>
      </c>
      <c r="BT462" t="n">
        <v>1981.74134214695</v>
      </c>
      <c r="BU462" t="n">
        <v>6191.133188821143</v>
      </c>
      <c r="BV462" t="n">
        <v>26818.36677576</v>
      </c>
      <c r="BW462" t="n">
        <v>1729.77259049</v>
      </c>
      <c r="BX462" t="n">
        <v>15.97319375</v>
      </c>
      <c r="BY462" t="inlineStr">
        <is>
          <t>2023-06-20 07:39:00</t>
        </is>
      </c>
      <c r="BZ462" t="inlineStr">
        <is>
          <t>2023-06-20 07:39:00</t>
        </is>
      </c>
      <c r="CA462" t="inlineStr">
        <is>
          <t>2023-06-20 07:39:00</t>
        </is>
      </c>
    </row>
    <row r="463">
      <c r="A463" t="n">
        <v>460</v>
      </c>
      <c r="B463" t="n">
        <v>203</v>
      </c>
      <c r="C463" t="n">
        <v>74</v>
      </c>
      <c r="D463" t="n">
        <v>818.8659417316759</v>
      </c>
      <c r="E463" t="n">
        <v>8.084430772293869</v>
      </c>
      <c r="F463" t="n">
        <v>113.257375786067</v>
      </c>
      <c r="G463" t="n">
        <v>7237.049385838111</v>
      </c>
      <c r="H463" t="n">
        <v>245179.6585202092</v>
      </c>
      <c r="I463" t="n">
        <v>193108.0875585997</v>
      </c>
      <c r="J463" t="n">
        <v>-425.5519165293684</v>
      </c>
      <c r="K463" t="n">
        <v>220.0885773199917</v>
      </c>
      <c r="L463" t="n">
        <v>-261.7006424350245</v>
      </c>
      <c r="M463" t="n">
        <v>2.006248198397977</v>
      </c>
      <c r="N463" t="n">
        <v>10.48505065897201</v>
      </c>
      <c r="O463" t="n">
        <v>507.6762373141325</v>
      </c>
      <c r="P463" t="n">
        <v>1.03506522705617</v>
      </c>
      <c r="Q463" t="n">
        <v>-6.661338147750939e-16</v>
      </c>
      <c r="R463" t="n">
        <v>1302.239546177467</v>
      </c>
      <c r="S463" t="n">
        <v>50.89362450520908</v>
      </c>
      <c r="T463" t="n">
        <v>1049.705378851677</v>
      </c>
      <c r="U463" t="n">
        <v>61501.08200964516</v>
      </c>
      <c r="V463" t="n">
        <v>287</v>
      </c>
      <c r="W463" t="n">
        <v>736</v>
      </c>
      <c r="X463" t="n">
        <v>218</v>
      </c>
      <c r="Y463" t="n">
        <v>0</v>
      </c>
      <c r="Z463" t="n">
        <v>0.2987733580486306</v>
      </c>
      <c r="AA463" t="n">
        <v>5.420984775322727</v>
      </c>
      <c r="AB463" t="n">
        <v>751.1289345728316</v>
      </c>
      <c r="AC463" t="n">
        <v>3432.675074433466</v>
      </c>
      <c r="AD463" t="n">
        <v>4914.300623833675</v>
      </c>
      <c r="AE463" t="n">
        <v>1.146417165147986</v>
      </c>
      <c r="AF463" t="n">
        <v>19.6423369200422</v>
      </c>
      <c r="AG463" t="n">
        <v>789.9513521742228</v>
      </c>
      <c r="AH463" t="n">
        <v>38355.94842382621</v>
      </c>
      <c r="AI463" t="n">
        <v>25848.6540174375</v>
      </c>
      <c r="AJ463" t="n">
        <v>1.191589230578433</v>
      </c>
      <c r="AK463" t="n">
        <v>-1.313897076150105</v>
      </c>
      <c r="AL463" t="n">
        <v>-9.135424232567194</v>
      </c>
      <c r="AM463" t="n">
        <v>0.971182971341808</v>
      </c>
      <c r="AN463" t="n">
        <v>10.48505065897204</v>
      </c>
      <c r="AO463" t="n">
        <v>-794.5633088633349</v>
      </c>
      <c r="AP463" t="n">
        <v>966553.2806475846</v>
      </c>
      <c r="AQ463" t="n">
        <v>0.2243117593822406</v>
      </c>
      <c r="AR463" t="n">
        <v>0.202685408579816</v>
      </c>
      <c r="AS463" t="n">
        <v>0.1195857841975541</v>
      </c>
      <c r="AT463" t="n">
        <v>0.253676553743499</v>
      </c>
      <c r="AU463" t="n">
        <v>0.1997404940968902</v>
      </c>
      <c r="AV463" t="n">
        <v>6.81927653809928</v>
      </c>
      <c r="AW463" t="n">
        <v>85.86727223491867</v>
      </c>
      <c r="AX463" t="n">
        <v>11137.93568213275</v>
      </c>
      <c r="AY463" t="n">
        <v>153419.2065358635</v>
      </c>
      <c r="AZ463" t="n">
        <v>185831.8774665231</v>
      </c>
      <c r="BA463" t="n">
        <v>29969.39459959053</v>
      </c>
      <c r="BB463" t="n">
        <v>18566.32787152524</v>
      </c>
      <c r="BC463" t="n">
        <v>48535.72247111577</v>
      </c>
      <c r="BD463" t="n">
        <v>2.006248198397977</v>
      </c>
      <c r="BE463" t="n">
        <v>1.03506522705617</v>
      </c>
      <c r="BF463" t="n">
        <v>10.48505065897201</v>
      </c>
      <c r="BG463" t="n">
        <v>-6.661338147750939e-16</v>
      </c>
      <c r="BH463" t="n">
        <v>507.6762373141325</v>
      </c>
      <c r="BI463" t="n">
        <v>1302.239546177467</v>
      </c>
      <c r="BJ463" t="n">
        <v>53954.17094011234</v>
      </c>
      <c r="BK463" t="n">
        <v>27869.24628312272</v>
      </c>
      <c r="BL463" t="n">
        <v>18211.20036042559</v>
      </c>
      <c r="BM463" t="n">
        <v>225.2851815602685</v>
      </c>
      <c r="BN463" t="n">
        <v>8708.610870921979</v>
      </c>
      <c r="BO463" t="n">
        <v>20875.37094911224</v>
      </c>
      <c r="BP463" t="n">
        <v>0.3753937663213751</v>
      </c>
      <c r="BQ463" t="n">
        <v>1.153374419835072</v>
      </c>
      <c r="BR463" t="n">
        <v>385.6300353916724</v>
      </c>
      <c r="BS463" t="n">
        <v>9967.482861382819</v>
      </c>
      <c r="BT463" t="n">
        <v>1981.74134214695</v>
      </c>
      <c r="BU463" t="n">
        <v>6191.133188821143</v>
      </c>
      <c r="BV463" t="n">
        <v>26817.57121063</v>
      </c>
      <c r="BW463" t="n">
        <v>1729.4025</v>
      </c>
      <c r="BX463" t="n">
        <v>15.97261434</v>
      </c>
      <c r="BY463" t="inlineStr">
        <is>
          <t>2023-06-20 07:40:00</t>
        </is>
      </c>
      <c r="BZ463" t="inlineStr">
        <is>
          <t>2023-06-20 07:40:00</t>
        </is>
      </c>
      <c r="CA463" t="inlineStr">
        <is>
          <t>2023-06-20 07:40:00</t>
        </is>
      </c>
    </row>
    <row r="464">
      <c r="A464" t="n">
        <v>461</v>
      </c>
      <c r="B464" t="n">
        <v>203</v>
      </c>
      <c r="C464" t="n">
        <v>74</v>
      </c>
      <c r="D464" t="n">
        <v>818.8790014976885</v>
      </c>
      <c r="E464" t="n">
        <v>8.084495281509508</v>
      </c>
      <c r="F464" t="n">
        <v>114.1800501114767</v>
      </c>
      <c r="G464" t="n">
        <v>7138.114081356932</v>
      </c>
      <c r="H464" t="n">
        <v>243591.3507763837</v>
      </c>
      <c r="I464" t="n">
        <v>194696.6195614454</v>
      </c>
      <c r="J464" t="n">
        <v>-425.5519165293684</v>
      </c>
      <c r="K464" t="n">
        <v>220.0885773199917</v>
      </c>
      <c r="L464" t="n">
        <v>-261.7006424350245</v>
      </c>
      <c r="M464" t="n">
        <v>2.006248198397977</v>
      </c>
      <c r="N464" t="n">
        <v>10.48505065897201</v>
      </c>
      <c r="O464" t="n">
        <v>507.6762373141325</v>
      </c>
      <c r="P464" t="n">
        <v>1.03506522705617</v>
      </c>
      <c r="Q464" t="n">
        <v>-6.661338147750939e-16</v>
      </c>
      <c r="R464" t="n">
        <v>1302.239546177467</v>
      </c>
      <c r="S464" t="n">
        <v>50.89362450520908</v>
      </c>
      <c r="T464" t="n">
        <v>1050.625580691309</v>
      </c>
      <c r="U464" t="n">
        <v>61600.73145237457</v>
      </c>
      <c r="V464" t="n">
        <v>287</v>
      </c>
      <c r="W464" t="n">
        <v>736</v>
      </c>
      <c r="X464" t="n">
        <v>220</v>
      </c>
      <c r="Y464" t="n">
        <v>0</v>
      </c>
      <c r="Z464" t="n">
        <v>0.2987736773911168</v>
      </c>
      <c r="AA464" t="n">
        <v>5.422133365300966</v>
      </c>
      <c r="AB464" t="n">
        <v>751.1510154611842</v>
      </c>
      <c r="AC464" t="n">
        <v>3432.675512136459</v>
      </c>
      <c r="AD464" t="n">
        <v>4914.300785967994</v>
      </c>
      <c r="AE464" t="n">
        <v>1.146417484490473</v>
      </c>
      <c r="AF464" t="n">
        <v>19.64278000917619</v>
      </c>
      <c r="AG464" t="n">
        <v>789.9729564886314</v>
      </c>
      <c r="AH464" t="n">
        <v>38355.94859255315</v>
      </c>
      <c r="AI464" t="n">
        <v>25848.65407993748</v>
      </c>
      <c r="AJ464" t="n">
        <v>1.67005430186069</v>
      </c>
      <c r="AK464" t="n">
        <v>-0.01734601345811545</v>
      </c>
      <c r="AL464" t="n">
        <v>-10.68777581181562</v>
      </c>
      <c r="AM464" t="n">
        <v>0.971182971341808</v>
      </c>
      <c r="AN464" t="n">
        <v>10.48505065897204</v>
      </c>
      <c r="AO464" t="n">
        <v>-794.5633088633349</v>
      </c>
      <c r="AP464" t="n">
        <v>966524.8283813178</v>
      </c>
      <c r="AQ464" t="n">
        <v>0.2243137388374099</v>
      </c>
      <c r="AR464" t="n">
        <v>0.20265137850198</v>
      </c>
      <c r="AS464" t="n">
        <v>0.1195981679985577</v>
      </c>
      <c r="AT464" t="n">
        <v>0.2536903606443952</v>
      </c>
      <c r="AU464" t="n">
        <v>0.1997463540176572</v>
      </c>
      <c r="AV464" t="n">
        <v>6.819335729515852</v>
      </c>
      <c r="AW464" t="n">
        <v>85.86970365811464</v>
      </c>
      <c r="AX464" t="n">
        <v>11138.61779144705</v>
      </c>
      <c r="AY464" t="n">
        <v>153418.2705827215</v>
      </c>
      <c r="AZ464" t="n">
        <v>185830.6307494639</v>
      </c>
      <c r="BA464" t="n">
        <v>29969.39459959053</v>
      </c>
      <c r="BB464" t="n">
        <v>18566.32787152524</v>
      </c>
      <c r="BC464" t="n">
        <v>48535.72247111577</v>
      </c>
      <c r="BD464" t="n">
        <v>2.006248198397977</v>
      </c>
      <c r="BE464" t="n">
        <v>1.03506522705617</v>
      </c>
      <c r="BF464" t="n">
        <v>10.48505065897201</v>
      </c>
      <c r="BG464" t="n">
        <v>-6.661338147750939e-16</v>
      </c>
      <c r="BH464" t="n">
        <v>507.6762373141325</v>
      </c>
      <c r="BI464" t="n">
        <v>1302.239546177467</v>
      </c>
      <c r="BJ464" t="n">
        <v>53954.17094011234</v>
      </c>
      <c r="BK464" t="n">
        <v>27869.24628312272</v>
      </c>
      <c r="BL464" t="n">
        <v>18211.20036042559</v>
      </c>
      <c r="BM464" t="n">
        <v>225.2851815602685</v>
      </c>
      <c r="BN464" t="n">
        <v>8708.610870921979</v>
      </c>
      <c r="BO464" t="n">
        <v>20875.37094911224</v>
      </c>
      <c r="BP464" t="n">
        <v>0.3753937663213751</v>
      </c>
      <c r="BQ464" t="n">
        <v>1.153374419835072</v>
      </c>
      <c r="BR464" t="n">
        <v>385.6300353916724</v>
      </c>
      <c r="BS464" t="n">
        <v>9967.482861382819</v>
      </c>
      <c r="BT464" t="n">
        <v>1981.74134214695</v>
      </c>
      <c r="BU464" t="n">
        <v>6191.133188821143</v>
      </c>
      <c r="BV464" t="n">
        <v>26817.23</v>
      </c>
      <c r="BW464" t="n">
        <v>1729.40205958</v>
      </c>
      <c r="BX464" t="n">
        <v>15.96997347</v>
      </c>
      <c r="BY464" t="inlineStr">
        <is>
          <t>2023-06-20 07:41:00</t>
        </is>
      </c>
      <c r="BZ464" t="inlineStr">
        <is>
          <t>2023-06-20 07:41:00</t>
        </is>
      </c>
      <c r="CA464" t="inlineStr">
        <is>
          <t>2023-06-20 07:41:00</t>
        </is>
      </c>
    </row>
    <row r="465">
      <c r="A465" t="n">
        <v>462</v>
      </c>
      <c r="B465" t="n">
        <v>203</v>
      </c>
      <c r="C465" t="n">
        <v>74</v>
      </c>
      <c r="D465" t="n">
        <v>820.4520036600085</v>
      </c>
      <c r="E465" t="n">
        <v>8.084540962510042</v>
      </c>
      <c r="F465" t="n">
        <v>114.6427996778569</v>
      </c>
      <c r="G465" t="n">
        <v>7204.244217931482</v>
      </c>
      <c r="H465" t="n">
        <v>242797.1969044708</v>
      </c>
      <c r="I465" t="n">
        <v>195490.8855628683</v>
      </c>
      <c r="J465" t="n">
        <v>-425.5519165293684</v>
      </c>
      <c r="K465" t="n">
        <v>220.0885773199917</v>
      </c>
      <c r="L465" t="n">
        <v>-261.7006424350245</v>
      </c>
      <c r="M465" t="n">
        <v>2.006248198397977</v>
      </c>
      <c r="N465" t="n">
        <v>10.48505065897201</v>
      </c>
      <c r="O465" t="n">
        <v>507.6762373141325</v>
      </c>
      <c r="P465" t="n">
        <v>1.03506522705617</v>
      </c>
      <c r="Q465" t="n">
        <v>-6.661338147750939e-16</v>
      </c>
      <c r="R465" t="n">
        <v>1302.239546177467</v>
      </c>
      <c r="S465" t="n">
        <v>50.89362450520908</v>
      </c>
      <c r="T465" t="n">
        <v>1051.085681611125</v>
      </c>
      <c r="U465" t="n">
        <v>61650.55617373926</v>
      </c>
      <c r="V465" t="n">
        <v>287</v>
      </c>
      <c r="W465" t="n">
        <v>736</v>
      </c>
      <c r="X465" t="n">
        <v>221</v>
      </c>
      <c r="Y465" t="n">
        <v>0</v>
      </c>
      <c r="Z465" t="n">
        <v>0.2987739025419656</v>
      </c>
      <c r="AA465" t="n">
        <v>5.422707440184759</v>
      </c>
      <c r="AB465" t="n">
        <v>754.5642440766854</v>
      </c>
      <c r="AC465" t="n">
        <v>3432.675730987955</v>
      </c>
      <c r="AD465" t="n">
        <v>4914.300867035154</v>
      </c>
      <c r="AE465" t="n">
        <v>1.146417709641322</v>
      </c>
      <c r="AF465" t="n">
        <v>19.64300133363786</v>
      </c>
      <c r="AG465" t="n">
        <v>793.3859468171607</v>
      </c>
      <c r="AH465" t="n">
        <v>38355.94867691662</v>
      </c>
      <c r="AI465" t="n">
        <v>25848.65411118746</v>
      </c>
      <c r="AJ465" t="n">
        <v>0.1334465100862658</v>
      </c>
      <c r="AK465" t="n">
        <v>-0.7004135816286107</v>
      </c>
      <c r="AL465" t="n">
        <v>-11.37316877058493</v>
      </c>
      <c r="AM465" t="n">
        <v>0.971182971341808</v>
      </c>
      <c r="AN465" t="n">
        <v>10.48505065897204</v>
      </c>
      <c r="AO465" t="n">
        <v>-794.5633088633349</v>
      </c>
      <c r="AP465" t="n">
        <v>966516.7670223784</v>
      </c>
      <c r="AQ465" t="n">
        <v>0.2243145455883596</v>
      </c>
      <c r="AR465" t="n">
        <v>0.2051282634660404</v>
      </c>
      <c r="AS465" t="n">
        <v>0.1171214024233277</v>
      </c>
      <c r="AT465" t="n">
        <v>0.2512210164470269</v>
      </c>
      <c r="AU465" t="n">
        <v>0.2022147720752453</v>
      </c>
      <c r="AV465" t="n">
        <v>6.81723200442427</v>
      </c>
      <c r="AW465" t="n">
        <v>85.8492490186968</v>
      </c>
      <c r="AX465" t="n">
        <v>11270.08976199107</v>
      </c>
      <c r="AY465" t="n">
        <v>153389.4901160873</v>
      </c>
      <c r="AZ465" t="n">
        <v>185792.0320187401</v>
      </c>
      <c r="BA465" t="n">
        <v>29969.39459959053</v>
      </c>
      <c r="BB465" t="n">
        <v>18566.32787152524</v>
      </c>
      <c r="BC465" t="n">
        <v>48535.72247111577</v>
      </c>
      <c r="BD465" t="n">
        <v>2.006248198397977</v>
      </c>
      <c r="BE465" t="n">
        <v>1.03506522705617</v>
      </c>
      <c r="BF465" t="n">
        <v>10.48505065897201</v>
      </c>
      <c r="BG465" t="n">
        <v>-6.661338147750939e-16</v>
      </c>
      <c r="BH465" t="n">
        <v>507.6762373141325</v>
      </c>
      <c r="BI465" t="n">
        <v>1302.239546177467</v>
      </c>
      <c r="BJ465" t="n">
        <v>53954.17094011234</v>
      </c>
      <c r="BK465" t="n">
        <v>27869.24628312272</v>
      </c>
      <c r="BL465" t="n">
        <v>18211.20036042559</v>
      </c>
      <c r="BM465" t="n">
        <v>225.2851815602685</v>
      </c>
      <c r="BN465" t="n">
        <v>8708.610870921979</v>
      </c>
      <c r="BO465" t="n">
        <v>20875.37094911224</v>
      </c>
      <c r="BP465" t="n">
        <v>0.3753937663213751</v>
      </c>
      <c r="BQ465" t="n">
        <v>1.153374419835072</v>
      </c>
      <c r="BR465" t="n">
        <v>385.6300353916724</v>
      </c>
      <c r="BS465" t="n">
        <v>9967.482861382819</v>
      </c>
      <c r="BT465" t="n">
        <v>1981.74134214695</v>
      </c>
      <c r="BU465" t="n">
        <v>6191.133188821143</v>
      </c>
      <c r="BV465" t="n">
        <v>26819.77390855</v>
      </c>
      <c r="BW465" t="n">
        <v>1729.5</v>
      </c>
      <c r="BX465" t="n">
        <v>15.97</v>
      </c>
      <c r="BY465" t="inlineStr">
        <is>
          <t>2023-06-20 07:42:00</t>
        </is>
      </c>
      <c r="BZ465" t="inlineStr">
        <is>
          <t>2023-06-20 07:42:00</t>
        </is>
      </c>
      <c r="CA465" t="inlineStr">
        <is>
          <t>2023-06-20 07:42:00</t>
        </is>
      </c>
    </row>
    <row r="466">
      <c r="A466" t="n">
        <v>463</v>
      </c>
      <c r="B466" t="n">
        <v>203</v>
      </c>
      <c r="C466" t="n">
        <v>74</v>
      </c>
      <c r="D466" t="n">
        <v>821.0855969826408</v>
      </c>
      <c r="E466" t="n">
        <v>8.084568820593429</v>
      </c>
      <c r="F466" t="n">
        <v>114.6432284806813</v>
      </c>
      <c r="G466" t="n">
        <v>7250.979433949037</v>
      </c>
      <c r="H466" t="n">
        <v>242819.2123455724</v>
      </c>
      <c r="I466" t="n">
        <v>195490.8855628683</v>
      </c>
      <c r="J466" t="n">
        <v>-447.5677539088524</v>
      </c>
      <c r="K466" t="n">
        <v>220.0885773199917</v>
      </c>
      <c r="L466" t="n">
        <v>-261.7006424350245</v>
      </c>
      <c r="M466" t="n">
        <v>2.006248198397977</v>
      </c>
      <c r="N466" t="n">
        <v>10.48505065897201</v>
      </c>
      <c r="O466" t="n">
        <v>507.6762373141325</v>
      </c>
      <c r="P466" t="n">
        <v>0.3450217423520571</v>
      </c>
      <c r="Q466" t="n">
        <v>-6.661338147750939e-16</v>
      </c>
      <c r="R466" t="n">
        <v>1302.239546177467</v>
      </c>
      <c r="S466" t="n">
        <v>51.58366798991318</v>
      </c>
      <c r="T466" t="n">
        <v>1051.085681611125</v>
      </c>
      <c r="U466" t="n">
        <v>61650.55617373926</v>
      </c>
      <c r="V466" t="n">
        <v>287</v>
      </c>
      <c r="W466" t="n">
        <v>736.6666666666666</v>
      </c>
      <c r="X466" t="n">
        <v>221</v>
      </c>
      <c r="Y466" t="n">
        <v>0</v>
      </c>
      <c r="Z466" t="n">
        <v>0.2987740378839907</v>
      </c>
      <c r="AA466" t="n">
        <v>5.422707461928613</v>
      </c>
      <c r="AB466" t="n">
        <v>755.9559895179818</v>
      </c>
      <c r="AC466" t="n">
        <v>3432.682631422802</v>
      </c>
      <c r="AD466" t="n">
        <v>4914.300867035154</v>
      </c>
      <c r="AE466" t="n">
        <v>1.146417844983347</v>
      </c>
      <c r="AF466" t="n">
        <v>19.64300135538171</v>
      </c>
      <c r="AG466" t="n">
        <v>794.7776922584568</v>
      </c>
      <c r="AH466" t="n">
        <v>38355.95133532975</v>
      </c>
      <c r="AI466" t="n">
        <v>25848.65411118746</v>
      </c>
      <c r="AJ466" t="n">
        <v>-22.41203892133032</v>
      </c>
      <c r="AK466" t="n">
        <v>-1.468956960378448</v>
      </c>
      <c r="AL466" t="n">
        <v>-10.57157887352651</v>
      </c>
      <c r="AM466" t="n">
        <v>1.66122645604592</v>
      </c>
      <c r="AN466" t="n">
        <v>10.48505065897204</v>
      </c>
      <c r="AO466" t="n">
        <v>-794.5633088633349</v>
      </c>
      <c r="AP466" t="n">
        <v>968405.3504909953</v>
      </c>
      <c r="AQ466" t="n">
        <v>0.2238995898349765</v>
      </c>
      <c r="AR466" t="n">
        <v>0.2047435218551048</v>
      </c>
      <c r="AS466" t="n">
        <v>0.1188053949743595</v>
      </c>
      <c r="AT466" t="n">
        <v>0.250731080373941</v>
      </c>
      <c r="AU466" t="n">
        <v>0.2018204129616181</v>
      </c>
      <c r="AV466" t="n">
        <v>6.815313745279767</v>
      </c>
      <c r="AW466" t="n">
        <v>85.83305799113481</v>
      </c>
      <c r="AX466" t="n">
        <v>11323.89674890862</v>
      </c>
      <c r="AY466" t="n">
        <v>153365.1059543956</v>
      </c>
      <c r="AZ466" t="n">
        <v>185756.1295272653</v>
      </c>
      <c r="BA466" t="n">
        <v>11484.91340677531</v>
      </c>
      <c r="BB466" t="n">
        <v>18566.32787152524</v>
      </c>
      <c r="BC466" t="n">
        <v>30051.24127830056</v>
      </c>
      <c r="BD466" t="n">
        <v>2.006248198397977</v>
      </c>
      <c r="BE466" t="n">
        <v>0.3450217423520571</v>
      </c>
      <c r="BF466" t="n">
        <v>10.48505065897201</v>
      </c>
      <c r="BG466" t="n">
        <v>-6.661338147750939e-16</v>
      </c>
      <c r="BH466" t="n">
        <v>507.6762373141325</v>
      </c>
      <c r="BI466" t="n">
        <v>1302.239546177467</v>
      </c>
      <c r="BJ466" t="n">
        <v>53954.17094011234</v>
      </c>
      <c r="BK466" t="n">
        <v>9362.749252928021</v>
      </c>
      <c r="BL466" t="n">
        <v>18211.20036042559</v>
      </c>
      <c r="BM466" t="n">
        <v>225.2851815602685</v>
      </c>
      <c r="BN466" t="n">
        <v>8708.610870921979</v>
      </c>
      <c r="BO466" t="n">
        <v>20875.37094911224</v>
      </c>
      <c r="BP466" t="n">
        <v>0.3753937663213751</v>
      </c>
      <c r="BQ466" t="n">
        <v>1.153374419835072</v>
      </c>
      <c r="BR466" t="n">
        <v>385.6300353916724</v>
      </c>
      <c r="BS466" t="n">
        <v>9967.482861382819</v>
      </c>
      <c r="BT466" t="n">
        <v>1981.74134214695</v>
      </c>
      <c r="BU466" t="n">
        <v>6191.133188821143</v>
      </c>
      <c r="BV466" t="n">
        <v>26819.32</v>
      </c>
      <c r="BW466" t="n">
        <v>1729.56097824</v>
      </c>
      <c r="BX466" t="n">
        <v>15.9715</v>
      </c>
      <c r="BY466" t="inlineStr">
        <is>
          <t>2023-06-20 07:43:00</t>
        </is>
      </c>
      <c r="BZ466" t="inlineStr">
        <is>
          <t>2023-06-20 07:43:00</t>
        </is>
      </c>
      <c r="CA466" t="inlineStr">
        <is>
          <t>2023-06-20 07:43:00</t>
        </is>
      </c>
    </row>
    <row r="467">
      <c r="A467" t="n">
        <v>464</v>
      </c>
      <c r="B467" t="n">
        <v>203</v>
      </c>
      <c r="C467" t="n">
        <v>74</v>
      </c>
      <c r="D467" t="n">
        <v>821.3003080704216</v>
      </c>
      <c r="E467" t="n">
        <v>8.08459289936043</v>
      </c>
      <c r="F467" t="n">
        <v>114.6435861406714</v>
      </c>
      <c r="G467" t="n">
        <v>7266.768539561371</v>
      </c>
      <c r="H467" t="n">
        <v>242830.2200661232</v>
      </c>
      <c r="I467" t="n">
        <v>195490.8855628683</v>
      </c>
      <c r="J467" t="n">
        <v>-458.5756725985943</v>
      </c>
      <c r="K467" t="n">
        <v>220.0885773199917</v>
      </c>
      <c r="L467" t="n">
        <v>-261.7006424350245</v>
      </c>
      <c r="M467" t="n">
        <v>2.006248198397977</v>
      </c>
      <c r="N467" t="n">
        <v>31.37190553113119</v>
      </c>
      <c r="O467" t="n">
        <v>507.6762373141325</v>
      </c>
      <c r="P467" t="n">
        <v>8.881784197001252e-16</v>
      </c>
      <c r="Q467" t="n">
        <v>-6.661338147750939e-16</v>
      </c>
      <c r="R467" t="n">
        <v>1302.239546177467</v>
      </c>
      <c r="S467" t="n">
        <v>51.92868973226524</v>
      </c>
      <c r="T467" t="n">
        <v>1071.972536483285</v>
      </c>
      <c r="U467" t="n">
        <v>61650.55617373926</v>
      </c>
      <c r="V467" t="n">
        <v>288.3333333333333</v>
      </c>
      <c r="W467" t="n">
        <v>737</v>
      </c>
      <c r="X467" t="n">
        <v>221</v>
      </c>
      <c r="Y467" t="n">
        <v>0</v>
      </c>
      <c r="Z467" t="n">
        <v>0.2987741542937045</v>
      </c>
      <c r="AA467" t="n">
        <v>5.431061328467684</v>
      </c>
      <c r="AB467" t="n">
        <v>756.4282704201563</v>
      </c>
      <c r="AC467" t="n">
        <v>3432.686081640226</v>
      </c>
      <c r="AD467" t="n">
        <v>4914.300867035154</v>
      </c>
      <c r="AE467" t="n">
        <v>1.146417961393061</v>
      </c>
      <c r="AF467" t="n">
        <v>19.64621953748099</v>
      </c>
      <c r="AG467" t="n">
        <v>795.2499731606312</v>
      </c>
      <c r="AH467" t="n">
        <v>38355.95266453632</v>
      </c>
      <c r="AI467" t="n">
        <v>25848.65411118746</v>
      </c>
      <c r="AJ467" t="n">
        <v>-33.59595486751119</v>
      </c>
      <c r="AK467" t="n">
        <v>-1.654559622425364</v>
      </c>
      <c r="AL467" t="n">
        <v>-10.27724084139126</v>
      </c>
      <c r="AM467" t="n">
        <v>2.006248198397977</v>
      </c>
      <c r="AN467" t="n">
        <v>31.37190553113122</v>
      </c>
      <c r="AO467" t="n">
        <v>-794.5633088633349</v>
      </c>
      <c r="AP467" t="n">
        <v>969190.712587127</v>
      </c>
      <c r="AQ467" t="n">
        <v>0.2237151423817695</v>
      </c>
      <c r="AR467" t="n">
        <v>0.2045855906629048</v>
      </c>
      <c r="AS467" t="n">
        <v>0.1194904331266033</v>
      </c>
      <c r="AT467" t="n">
        <v>0.2505539806111735</v>
      </c>
      <c r="AU467" t="n">
        <v>0.2016548532175489</v>
      </c>
      <c r="AV467" t="n">
        <v>6.81462475812334</v>
      </c>
      <c r="AW467" t="n">
        <v>85.8283730424328</v>
      </c>
      <c r="AX467" t="n">
        <v>11342.38241945202</v>
      </c>
      <c r="AY467" t="n">
        <v>153357.6121702483</v>
      </c>
      <c r="AZ467" t="n">
        <v>185744.0977279198</v>
      </c>
      <c r="BA467" t="n">
        <v>2242.672810367709</v>
      </c>
      <c r="BB467" t="n">
        <v>18566.32787152524</v>
      </c>
      <c r="BC467" t="n">
        <v>20809.00068189295</v>
      </c>
      <c r="BD467" t="n">
        <v>2.006248198397977</v>
      </c>
      <c r="BE467" t="n">
        <v>8.881784197001252e-16</v>
      </c>
      <c r="BF467" t="n">
        <v>31.37190553113119</v>
      </c>
      <c r="BG467" t="n">
        <v>-6.661338147750939e-16</v>
      </c>
      <c r="BH467" t="n">
        <v>507.6762373141325</v>
      </c>
      <c r="BI467" t="n">
        <v>1302.239546177467</v>
      </c>
      <c r="BJ467" t="n">
        <v>53954.17094011234</v>
      </c>
      <c r="BK467" t="n">
        <v>109.5007378306727</v>
      </c>
      <c r="BL467" t="n">
        <v>54336.20728123691</v>
      </c>
      <c r="BM467" t="n">
        <v>225.2851815602685</v>
      </c>
      <c r="BN467" t="n">
        <v>8708.610870921979</v>
      </c>
      <c r="BO467" t="n">
        <v>20875.37094911224</v>
      </c>
      <c r="BP467" t="n">
        <v>0.3753937663213751</v>
      </c>
      <c r="BQ467" t="n">
        <v>1.787177080833344</v>
      </c>
      <c r="BR467" t="n">
        <v>385.6300353916724</v>
      </c>
      <c r="BS467" t="n">
        <v>9967.482861382819</v>
      </c>
      <c r="BT467" t="n">
        <v>3077.93919745499</v>
      </c>
      <c r="BU467" t="n">
        <v>6191.133188821143</v>
      </c>
      <c r="BV467" t="n">
        <v>26819.56145069</v>
      </c>
      <c r="BW467" t="n">
        <v>1729.55704159</v>
      </c>
      <c r="BX467" t="n">
        <v>15.97130566</v>
      </c>
      <c r="BY467" t="inlineStr">
        <is>
          <t>2023-06-20 07:44:00</t>
        </is>
      </c>
      <c r="BZ467" t="inlineStr">
        <is>
          <t>2023-06-20 07:44:00</t>
        </is>
      </c>
      <c r="CA467" t="inlineStr">
        <is>
          <t>2023-06-20 07:44:00</t>
        </is>
      </c>
    </row>
    <row r="468">
      <c r="A468" t="n">
        <v>465</v>
      </c>
      <c r="B468" t="n">
        <v>203</v>
      </c>
      <c r="C468" t="n">
        <v>74</v>
      </c>
      <c r="D468" t="n">
        <v>821.4591663204127</v>
      </c>
      <c r="E468" t="n">
        <v>8.084614285950112</v>
      </c>
      <c r="F468" t="n">
        <v>114.6468808227788</v>
      </c>
      <c r="G468" t="n">
        <v>7278.116426127021</v>
      </c>
      <c r="H468" t="n">
        <v>242830.2200661232</v>
      </c>
      <c r="I468" t="n">
        <v>195490.8855628683</v>
      </c>
      <c r="J468" t="n">
        <v>-458.5756725985943</v>
      </c>
      <c r="K468" t="n">
        <v>220.0885773199917</v>
      </c>
      <c r="L468" t="n">
        <v>-261.7006424350245</v>
      </c>
      <c r="M468" t="n">
        <v>2.006248198397977</v>
      </c>
      <c r="N468" t="n">
        <v>41.81533296721079</v>
      </c>
      <c r="O468" t="n">
        <v>507.6762373141325</v>
      </c>
      <c r="P468" t="n">
        <v>8.881784197001252e-16</v>
      </c>
      <c r="Q468" t="n">
        <v>-6.661338147750939e-16</v>
      </c>
      <c r="R468" t="n">
        <v>1302.239546177467</v>
      </c>
      <c r="S468" t="n">
        <v>51.92868973226524</v>
      </c>
      <c r="T468" t="n">
        <v>1082.415963919364</v>
      </c>
      <c r="U468" t="n">
        <v>61650.55617373926</v>
      </c>
      <c r="V468" t="n">
        <v>289</v>
      </c>
      <c r="W468" t="n">
        <v>737</v>
      </c>
      <c r="X468" t="n">
        <v>221</v>
      </c>
      <c r="Y468" t="n">
        <v>0</v>
      </c>
      <c r="Z468" t="n">
        <v>0.2987742574964664</v>
      </c>
      <c r="AA468" t="n">
        <v>5.435238512914</v>
      </c>
      <c r="AB468" t="n">
        <v>756.7683093893089</v>
      </c>
      <c r="AC468" t="n">
        <v>3432.686081640226</v>
      </c>
      <c r="AD468" t="n">
        <v>4914.300867035154</v>
      </c>
      <c r="AE468" t="n">
        <v>1.146418064595822</v>
      </c>
      <c r="AF468" t="n">
        <v>19.64782887970741</v>
      </c>
      <c r="AG468" t="n">
        <v>795.590012129784</v>
      </c>
      <c r="AH468" t="n">
        <v>38355.95266453632</v>
      </c>
      <c r="AI468" t="n">
        <v>25848.65411118746</v>
      </c>
      <c r="AJ468" t="n">
        <v>-29.12773873101143</v>
      </c>
      <c r="AK468" t="n">
        <v>-0.05065891164907721</v>
      </c>
      <c r="AL468" t="n">
        <v>-10.48917736130886</v>
      </c>
      <c r="AM468" t="n">
        <v>2.006248198397977</v>
      </c>
      <c r="AN468" t="n">
        <v>41.81533296721082</v>
      </c>
      <c r="AO468" t="n">
        <v>-794.5633088633349</v>
      </c>
      <c r="AP468" t="n">
        <v>969443.2698325164</v>
      </c>
      <c r="AQ468" t="n">
        <v>0.2236595402902414</v>
      </c>
      <c r="AR468" t="n">
        <v>0.2045324650270498</v>
      </c>
      <c r="AS468" t="n">
        <v>0.1197179712494753</v>
      </c>
      <c r="AT468" t="n">
        <v>0.2504877048980459</v>
      </c>
      <c r="AU468" t="n">
        <v>0.2016023185351875</v>
      </c>
      <c r="AV468" t="n">
        <v>6.814127829760694</v>
      </c>
      <c r="AW468" t="n">
        <v>85.82890768035297</v>
      </c>
      <c r="AX468" t="n">
        <v>11355.68425580304</v>
      </c>
      <c r="AY468" t="n">
        <v>153351.1181917557</v>
      </c>
      <c r="AZ468" t="n">
        <v>185733.9275669558</v>
      </c>
      <c r="BA468" t="n">
        <v>2242.672810367709</v>
      </c>
      <c r="BB468" t="n">
        <v>18566.32787152524</v>
      </c>
      <c r="BC468" t="n">
        <v>20809.00068189295</v>
      </c>
      <c r="BD468" t="n">
        <v>2.006248198397977</v>
      </c>
      <c r="BE468" t="n">
        <v>8.881784197001252e-16</v>
      </c>
      <c r="BF468" t="n">
        <v>41.81533296721079</v>
      </c>
      <c r="BG468" t="n">
        <v>-6.661338147750939e-16</v>
      </c>
      <c r="BH468" t="n">
        <v>507.6762373141325</v>
      </c>
      <c r="BI468" t="n">
        <v>1302.239546177467</v>
      </c>
      <c r="BJ468" t="n">
        <v>53954.17094011234</v>
      </c>
      <c r="BK468" t="n">
        <v>109.5007378306727</v>
      </c>
      <c r="BL468" t="n">
        <v>72398.71074164257</v>
      </c>
      <c r="BM468" t="n">
        <v>225.2851815602685</v>
      </c>
      <c r="BN468" t="n">
        <v>8708.610870921979</v>
      </c>
      <c r="BO468" t="n">
        <v>20875.37094911224</v>
      </c>
      <c r="BP468" t="n">
        <v>0.3753937663213751</v>
      </c>
      <c r="BQ468" t="n">
        <v>2.10407841133248</v>
      </c>
      <c r="BR468" t="n">
        <v>385.6300353916724</v>
      </c>
      <c r="BS468" t="n">
        <v>9967.482861382819</v>
      </c>
      <c r="BT468" t="n">
        <v>3626.03812510901</v>
      </c>
      <c r="BU468" t="n">
        <v>6191.133188821143</v>
      </c>
      <c r="BV468" t="n">
        <v>26816.09999999999</v>
      </c>
      <c r="BW468" t="n">
        <v>1729.5</v>
      </c>
      <c r="BX468" t="n">
        <v>15.97100273</v>
      </c>
      <c r="BY468" t="inlineStr">
        <is>
          <t>2023-06-20 07:45:00</t>
        </is>
      </c>
      <c r="BZ468" t="inlineStr">
        <is>
          <t>2023-06-20 07:45:00</t>
        </is>
      </c>
      <c r="CA468" t="inlineStr">
        <is>
          <t>2023-06-20 07:45:00</t>
        </is>
      </c>
    </row>
    <row r="469">
      <c r="A469" t="n">
        <v>466</v>
      </c>
      <c r="B469" t="n">
        <v>203</v>
      </c>
      <c r="C469" t="n">
        <v>74</v>
      </c>
      <c r="D469" t="n">
        <v>821.4600090952409</v>
      </c>
      <c r="E469" t="n">
        <v>8.049012726731666</v>
      </c>
      <c r="F469" t="n">
        <v>114.6471605009569</v>
      </c>
      <c r="G469" t="n">
        <v>7278.116426127021</v>
      </c>
      <c r="H469" t="n">
        <v>243572.4369345646</v>
      </c>
      <c r="I469" t="n">
        <v>195714.7512544974</v>
      </c>
      <c r="J469" t="n">
        <v>-458.5756725985943</v>
      </c>
      <c r="K469" t="n">
        <v>220.0885773199917</v>
      </c>
      <c r="L469" t="n">
        <v>-261.7006424350245</v>
      </c>
      <c r="M469" t="n">
        <v>2.006248198397977</v>
      </c>
      <c r="N469" t="n">
        <v>41.81533296721079</v>
      </c>
      <c r="O469" t="n">
        <v>507.6762373141325</v>
      </c>
      <c r="P469" t="n">
        <v>8.881784197001252e-16</v>
      </c>
      <c r="Q469" t="n">
        <v>-6.661338147750939e-16</v>
      </c>
      <c r="R469" t="n">
        <v>1302.239546177467</v>
      </c>
      <c r="S469" t="n">
        <v>51.96471389903186</v>
      </c>
      <c r="T469" t="n">
        <v>1082.415963919364</v>
      </c>
      <c r="U469" t="n">
        <v>61650.55617373926</v>
      </c>
      <c r="V469" t="n">
        <v>289</v>
      </c>
      <c r="W469" t="n">
        <v>737</v>
      </c>
      <c r="X469" t="n">
        <v>222.3333333333333</v>
      </c>
      <c r="Y469" t="n">
        <v>0</v>
      </c>
      <c r="Z469" t="n">
        <v>0.2991778993066257</v>
      </c>
      <c r="AA469" t="n">
        <v>5.435238536876114</v>
      </c>
      <c r="AB469" t="n">
        <v>756.7683093893089</v>
      </c>
      <c r="AC469" t="n">
        <v>3432.686913358312</v>
      </c>
      <c r="AD469" t="n">
        <v>4914.300941255256</v>
      </c>
      <c r="AE469" t="n">
        <v>1.146573609572485</v>
      </c>
      <c r="AF469" t="n">
        <v>19.64782890366953</v>
      </c>
      <c r="AG469" t="n">
        <v>795.590012129784</v>
      </c>
      <c r="AH469" t="n">
        <v>38355.95298492588</v>
      </c>
      <c r="AI469" t="n">
        <v>25848.6541397781</v>
      </c>
      <c r="AJ469" t="n">
        <v>-29.48120576466575</v>
      </c>
      <c r="AK469" t="n">
        <v>-7.20050114914607</v>
      </c>
      <c r="AL469" t="n">
        <v>-8.452020330613845</v>
      </c>
      <c r="AM469" t="n">
        <v>2.006248198397977</v>
      </c>
      <c r="AN469" t="n">
        <v>41.81533296721082</v>
      </c>
      <c r="AO469" t="n">
        <v>-794.5633088633349</v>
      </c>
      <c r="AP469" t="n">
        <v>969593.1932052117</v>
      </c>
      <c r="AQ469" t="n">
        <v>0.2235966863966857</v>
      </c>
      <c r="AR469" t="n">
        <v>0.2044999715061223</v>
      </c>
      <c r="AS469" t="n">
        <v>0.1198841102902946</v>
      </c>
      <c r="AT469" t="n">
        <v>0.2504501002347684</v>
      </c>
      <c r="AU469" t="n">
        <v>0.201569131572129</v>
      </c>
      <c r="AV469" t="n">
        <v>6.814096709628561</v>
      </c>
      <c r="AW469" t="n">
        <v>85.82853354804355</v>
      </c>
      <c r="AX469" t="n">
        <v>11355.45693616935</v>
      </c>
      <c r="AY469" t="n">
        <v>153349.0917188014</v>
      </c>
      <c r="AZ469" t="n">
        <v>185731.5247437619</v>
      </c>
      <c r="BA469" t="n">
        <v>2242.672810367709</v>
      </c>
      <c r="BB469" t="n">
        <v>18566.32787152524</v>
      </c>
      <c r="BC469" t="n">
        <v>20809.00068189295</v>
      </c>
      <c r="BD469" t="n">
        <v>2.006248198397977</v>
      </c>
      <c r="BE469" t="n">
        <v>8.881784197001252e-16</v>
      </c>
      <c r="BF469" t="n">
        <v>41.81533296721079</v>
      </c>
      <c r="BG469" t="n">
        <v>-6.661338147750939e-16</v>
      </c>
      <c r="BH469" t="n">
        <v>507.6762373141325</v>
      </c>
      <c r="BI469" t="n">
        <v>1302.239546177467</v>
      </c>
      <c r="BJ469" t="n">
        <v>53954.17094011234</v>
      </c>
      <c r="BK469" t="n">
        <v>109.5007378306727</v>
      </c>
      <c r="BL469" t="n">
        <v>72398.71074164257</v>
      </c>
      <c r="BM469" t="n">
        <v>225.2851815602685</v>
      </c>
      <c r="BN469" t="n">
        <v>8708.610870921979</v>
      </c>
      <c r="BO469" t="n">
        <v>20875.37094911224</v>
      </c>
      <c r="BP469" t="n">
        <v>0.3753937663213751</v>
      </c>
      <c r="BQ469" t="n">
        <v>2.10407841133248</v>
      </c>
      <c r="BR469" t="n">
        <v>385.6300353916724</v>
      </c>
      <c r="BS469" t="n">
        <v>9967.482861382819</v>
      </c>
      <c r="BT469" t="n">
        <v>3626.03812510901</v>
      </c>
      <c r="BU469" t="n">
        <v>6191.133188821143</v>
      </c>
      <c r="BV469" t="n">
        <v>26818.095</v>
      </c>
      <c r="BW469" t="n">
        <v>1729.785</v>
      </c>
      <c r="BX469" t="n">
        <v>15.975</v>
      </c>
      <c r="BY469" t="inlineStr">
        <is>
          <t>2023-06-20 07:46:00</t>
        </is>
      </c>
      <c r="BZ469" t="inlineStr">
        <is>
          <t>2023-06-20 07:46:00</t>
        </is>
      </c>
      <c r="CA469" t="inlineStr">
        <is>
          <t>2023-06-20 07:46:00</t>
        </is>
      </c>
    </row>
    <row r="470">
      <c r="A470" t="n">
        <v>467</v>
      </c>
      <c r="B470" t="n">
        <v>203</v>
      </c>
      <c r="C470" t="n">
        <v>74</v>
      </c>
      <c r="D470" t="n">
        <v>821.4669929598057</v>
      </c>
      <c r="E470" t="n">
        <v>8.031339442703567</v>
      </c>
      <c r="F470" t="n">
        <v>114.647406734653</v>
      </c>
      <c r="G470" t="n">
        <v>7278.375794607443</v>
      </c>
      <c r="H470" t="n">
        <v>243943.5453687854</v>
      </c>
      <c r="I470" t="n">
        <v>195827.2027213555</v>
      </c>
      <c r="J470" t="n">
        <v>-459.0941614766775</v>
      </c>
      <c r="K470" t="n">
        <v>220.0885773199917</v>
      </c>
      <c r="L470" t="n">
        <v>-261.7006424350245</v>
      </c>
      <c r="M470" t="n">
        <v>2.006248198397977</v>
      </c>
      <c r="N470" t="n">
        <v>41.81533296721079</v>
      </c>
      <c r="O470" t="n">
        <v>507.6762373141325</v>
      </c>
      <c r="P470" t="n">
        <v>8.881784197001252e-16</v>
      </c>
      <c r="Q470" t="n">
        <v>-6.661338147750939e-16</v>
      </c>
      <c r="R470" t="n">
        <v>1088.117670988106</v>
      </c>
      <c r="S470" t="n">
        <v>51.98272598241517</v>
      </c>
      <c r="T470" t="n">
        <v>1082.415963919364</v>
      </c>
      <c r="U470" t="n">
        <v>61864.67804892862</v>
      </c>
      <c r="V470" t="n">
        <v>289</v>
      </c>
      <c r="W470" t="n">
        <v>737.6666666666666</v>
      </c>
      <c r="X470" t="n">
        <v>223</v>
      </c>
      <c r="Y470" t="n">
        <v>0</v>
      </c>
      <c r="Z470" t="n">
        <v>0.2993802970066736</v>
      </c>
      <c r="AA470" t="n">
        <v>5.435238557408795</v>
      </c>
      <c r="AB470" t="n">
        <v>756.7760820854757</v>
      </c>
      <c r="AC470" t="n">
        <v>3432.687329217355</v>
      </c>
      <c r="AD470" t="n">
        <v>4916.442197117201</v>
      </c>
      <c r="AE470" t="n">
        <v>1.146651958855784</v>
      </c>
      <c r="AF470" t="n">
        <v>19.64782892420221</v>
      </c>
      <c r="AG470" t="n">
        <v>795.5977848259505</v>
      </c>
      <c r="AH470" t="n">
        <v>38355.95314512066</v>
      </c>
      <c r="AI470" t="n">
        <v>25849.47898024081</v>
      </c>
      <c r="AJ470" t="n">
        <v>-31.16201786143105</v>
      </c>
      <c r="AK470" t="n">
        <v>-12.32916483971392</v>
      </c>
      <c r="AL470" t="n">
        <v>-5.278991912617454</v>
      </c>
      <c r="AM470" t="n">
        <v>2.006248198397977</v>
      </c>
      <c r="AN470" t="n">
        <v>41.81533296721082</v>
      </c>
      <c r="AO470" t="n">
        <v>-580.4414336739742</v>
      </c>
      <c r="AP470" t="n">
        <v>969689.1946828351</v>
      </c>
      <c r="AQ470" t="n">
        <v>0.2221140037451361</v>
      </c>
      <c r="AR470" t="n">
        <v>0.2045139201453229</v>
      </c>
      <c r="AS470" t="n">
        <v>0.1199022434661736</v>
      </c>
      <c r="AT470" t="n">
        <v>0.2515734522587569</v>
      </c>
      <c r="AU470" t="n">
        <v>0.2018963803846104</v>
      </c>
      <c r="AV470" t="n">
        <v>6.814293324988891</v>
      </c>
      <c r="AW470" t="n">
        <v>85.82816098079151</v>
      </c>
      <c r="AX470" t="n">
        <v>11355.55620958034</v>
      </c>
      <c r="AY470" t="n">
        <v>153349.2240525583</v>
      </c>
      <c r="AZ470" t="n">
        <v>185732.5950507241</v>
      </c>
      <c r="BA470" t="n">
        <v>2242.672810367709</v>
      </c>
      <c r="BB470" t="n">
        <v>15145.18515001459</v>
      </c>
      <c r="BC470" t="n">
        <v>17387.85796038231</v>
      </c>
      <c r="BD470" t="n">
        <v>2.006248198397977</v>
      </c>
      <c r="BE470" t="n">
        <v>8.881784197001252e-16</v>
      </c>
      <c r="BF470" t="n">
        <v>41.81533296721079</v>
      </c>
      <c r="BG470" t="n">
        <v>-6.661338147750939e-16</v>
      </c>
      <c r="BH470" t="n">
        <v>507.6762373141325</v>
      </c>
      <c r="BI470" t="n">
        <v>1088.117670988106</v>
      </c>
      <c r="BJ470" t="n">
        <v>53954.17094011234</v>
      </c>
      <c r="BK470" t="n">
        <v>109.5007378306727</v>
      </c>
      <c r="BL470" t="n">
        <v>72398.71074164257</v>
      </c>
      <c r="BM470" t="n">
        <v>225.2851815602685</v>
      </c>
      <c r="BN470" t="n">
        <v>8708.610870921979</v>
      </c>
      <c r="BO470" t="n">
        <v>17453.70973872351</v>
      </c>
      <c r="BP470" t="n">
        <v>0.3753937663213751</v>
      </c>
      <c r="BQ470" t="n">
        <v>2.10407841133248</v>
      </c>
      <c r="BR470" t="n">
        <v>385.6300353916724</v>
      </c>
      <c r="BS470" t="n">
        <v>9967.482861382819</v>
      </c>
      <c r="BT470" t="n">
        <v>3626.03812510901</v>
      </c>
      <c r="BU470" t="n">
        <v>6191.133188821143</v>
      </c>
      <c r="BV470" t="n">
        <v>26818.35418307</v>
      </c>
      <c r="BW470" t="n">
        <v>1729.82647547</v>
      </c>
      <c r="BX470" t="n">
        <v>15.97997032</v>
      </c>
      <c r="BY470" t="inlineStr">
        <is>
          <t>2023-06-20 07:47:00</t>
        </is>
      </c>
      <c r="BZ470" t="inlineStr">
        <is>
          <t>2023-06-20 07:47:00</t>
        </is>
      </c>
      <c r="CA470" t="inlineStr">
        <is>
          <t>2023-06-20 07:47:00</t>
        </is>
      </c>
    </row>
    <row r="471">
      <c r="A471" t="n">
        <v>468</v>
      </c>
      <c r="B471" t="n">
        <v>203</v>
      </c>
      <c r="C471" t="n">
        <v>74</v>
      </c>
      <c r="D471" t="n">
        <v>821.4686786553816</v>
      </c>
      <c r="E471" t="n">
        <v>8.031355973856398</v>
      </c>
      <c r="F471" t="n">
        <v>114.6476275325818</v>
      </c>
      <c r="G471" t="n">
        <v>7278.375794607443</v>
      </c>
      <c r="H471" t="n">
        <v>243943.5453687854</v>
      </c>
      <c r="I471" t="n">
        <v>195828.627010916</v>
      </c>
      <c r="J471" t="n">
        <v>-459.3534059157191</v>
      </c>
      <c r="K471" t="n">
        <v>220.0885773199917</v>
      </c>
      <c r="L471" t="n">
        <v>-261.7006424350245</v>
      </c>
      <c r="M471" t="n">
        <v>2.006248198397977</v>
      </c>
      <c r="N471" t="n">
        <v>41.81533296721079</v>
      </c>
      <c r="O471" t="n">
        <v>507.6762373141325</v>
      </c>
      <c r="P471" t="n">
        <v>8.881784197001252e-16</v>
      </c>
      <c r="Q471" t="n">
        <v>-6.661338147750939e-16</v>
      </c>
      <c r="R471" t="n">
        <v>981.0567333934259</v>
      </c>
      <c r="S471" t="n">
        <v>51.98272598241517</v>
      </c>
      <c r="T471" t="n">
        <v>1082.415963919364</v>
      </c>
      <c r="U471" t="n">
        <v>61971.7389865233</v>
      </c>
      <c r="V471" t="n">
        <v>289</v>
      </c>
      <c r="W471" t="n">
        <v>738</v>
      </c>
      <c r="X471" t="n">
        <v>223</v>
      </c>
      <c r="Y471" t="n">
        <v>0</v>
      </c>
      <c r="Z471" t="n">
        <v>0.2993803721082085</v>
      </c>
      <c r="AA471" t="n">
        <v>5.435238576016583</v>
      </c>
      <c r="AB471" t="n">
        <v>756.7760820854757</v>
      </c>
      <c r="AC471" t="n">
        <v>3432.687329217355</v>
      </c>
      <c r="AD471" t="n">
        <v>4917.540195134158</v>
      </c>
      <c r="AE471" t="n">
        <v>1.146652033957319</v>
      </c>
      <c r="AF471" t="n">
        <v>19.64782894281</v>
      </c>
      <c r="AG471" t="n">
        <v>795.5977848259505</v>
      </c>
      <c r="AH471" t="n">
        <v>38355.95314512066</v>
      </c>
      <c r="AI471" t="n">
        <v>25849.91878196552</v>
      </c>
      <c r="AJ471" t="n">
        <v>-32.86787515151449</v>
      </c>
      <c r="AK471" t="n">
        <v>-12.44798352648946</v>
      </c>
      <c r="AL471" t="n">
        <v>-4.592444107879633</v>
      </c>
      <c r="AM471" t="n">
        <v>2.006248198397977</v>
      </c>
      <c r="AN471" t="n">
        <v>41.81533296721082</v>
      </c>
      <c r="AO471" t="n">
        <v>-473.3804960792938</v>
      </c>
      <c r="AP471" t="n">
        <v>969741.2701139258</v>
      </c>
      <c r="AQ471" t="n">
        <v>0.2221080120820067</v>
      </c>
      <c r="AR471" t="n">
        <v>0.2045082803274749</v>
      </c>
      <c r="AS471" t="n">
        <v>0.1199373820214637</v>
      </c>
      <c r="AT471" t="n">
        <v>0.2515599426800878</v>
      </c>
      <c r="AU471" t="n">
        <v>0.2018863828889668</v>
      </c>
      <c r="AV471" t="n">
        <v>6.814156402025336</v>
      </c>
      <c r="AW471" t="n">
        <v>85.82625187001041</v>
      </c>
      <c r="AX471" t="n">
        <v>11355.04887743539</v>
      </c>
      <c r="AY471" t="n">
        <v>153345.196038955</v>
      </c>
      <c r="AZ471" t="n">
        <v>185730.3317883472</v>
      </c>
      <c r="BA471" t="n">
        <v>2242.672810367709</v>
      </c>
      <c r="BB471" t="n">
        <v>13434.61378925927</v>
      </c>
      <c r="BC471" t="n">
        <v>15677.28659962698</v>
      </c>
      <c r="BD471" t="n">
        <v>2.006248198397977</v>
      </c>
      <c r="BE471" t="n">
        <v>8.881784197001252e-16</v>
      </c>
      <c r="BF471" t="n">
        <v>41.81533296721079</v>
      </c>
      <c r="BG471" t="n">
        <v>-6.661338147750939e-16</v>
      </c>
      <c r="BH471" t="n">
        <v>507.6762373141325</v>
      </c>
      <c r="BI471" t="n">
        <v>981.0567333934259</v>
      </c>
      <c r="BJ471" t="n">
        <v>53954.17094011234</v>
      </c>
      <c r="BK471" t="n">
        <v>109.5007378306727</v>
      </c>
      <c r="BL471" t="n">
        <v>72398.71074164257</v>
      </c>
      <c r="BM471" t="n">
        <v>225.2851815602685</v>
      </c>
      <c r="BN471" t="n">
        <v>8708.610870921979</v>
      </c>
      <c r="BO471" t="n">
        <v>15742.87913352915</v>
      </c>
      <c r="BP471" t="n">
        <v>0.3753937663213751</v>
      </c>
      <c r="BQ471" t="n">
        <v>2.10407841133248</v>
      </c>
      <c r="BR471" t="n">
        <v>385.6300353916724</v>
      </c>
      <c r="BS471" t="n">
        <v>9967.482861382819</v>
      </c>
      <c r="BT471" t="n">
        <v>3626.03812510901</v>
      </c>
      <c r="BU471" t="n">
        <v>6191.133188821143</v>
      </c>
      <c r="BV471" t="n">
        <v>26819.5</v>
      </c>
      <c r="BW471" t="n">
        <v>1729.81</v>
      </c>
      <c r="BX471" t="n">
        <v>15.97879594</v>
      </c>
      <c r="BY471" t="inlineStr">
        <is>
          <t>2023-06-20 07:48:00</t>
        </is>
      </c>
      <c r="BZ471" t="inlineStr">
        <is>
          <t>2023-06-20 07:48:00</t>
        </is>
      </c>
      <c r="CA471" t="inlineStr">
        <is>
          <t>2023-06-20 07:48:00</t>
        </is>
      </c>
    </row>
    <row r="472">
      <c r="A472" t="n">
        <v>469</v>
      </c>
      <c r="B472" t="n">
        <v>203</v>
      </c>
      <c r="C472" t="n">
        <v>74</v>
      </c>
      <c r="D472" t="n">
        <v>821.4690451233265</v>
      </c>
      <c r="E472" t="n">
        <v>8.031365860139511</v>
      </c>
      <c r="F472" t="n">
        <v>114.6477243457181</v>
      </c>
      <c r="G472" t="n">
        <v>7278.375794607443</v>
      </c>
      <c r="H472" t="n">
        <v>243943.5453687854</v>
      </c>
      <c r="I472" t="n">
        <v>195828.627010916</v>
      </c>
      <c r="J472" t="n">
        <v>-459.3534059157191</v>
      </c>
      <c r="K472" t="n">
        <v>220.0885773199917</v>
      </c>
      <c r="L472" t="n">
        <v>-261.7006424350245</v>
      </c>
      <c r="M472" t="n">
        <v>2.006248198397977</v>
      </c>
      <c r="N472" t="n">
        <v>41.81533296721079</v>
      </c>
      <c r="O472" t="n">
        <v>507.6762373141325</v>
      </c>
      <c r="P472" t="n">
        <v>8.881784197001252e-16</v>
      </c>
      <c r="Q472" t="n">
        <v>-6.661338147750939e-16</v>
      </c>
      <c r="R472" t="n">
        <v>981.0567333934259</v>
      </c>
      <c r="S472" t="n">
        <v>51.98272598241517</v>
      </c>
      <c r="T472" t="n">
        <v>1082.415963919364</v>
      </c>
      <c r="U472" t="n">
        <v>61971.7389865233</v>
      </c>
      <c r="V472" t="n">
        <v>289</v>
      </c>
      <c r="W472" t="n">
        <v>738</v>
      </c>
      <c r="X472" t="n">
        <v>223</v>
      </c>
      <c r="Y472" t="n">
        <v>0</v>
      </c>
      <c r="Z472" t="n">
        <v>0.2993804170409238</v>
      </c>
      <c r="AA472" t="n">
        <v>5.435238584195729</v>
      </c>
      <c r="AB472" t="n">
        <v>756.7760820854757</v>
      </c>
      <c r="AC472" t="n">
        <v>3432.687329217355</v>
      </c>
      <c r="AD472" t="n">
        <v>4917.540195134158</v>
      </c>
      <c r="AE472" t="n">
        <v>1.146652078890035</v>
      </c>
      <c r="AF472" t="n">
        <v>19.64782895098914</v>
      </c>
      <c r="AG472" t="n">
        <v>795.5977848259505</v>
      </c>
      <c r="AH472" t="n">
        <v>38355.95314512066</v>
      </c>
      <c r="AI472" t="n">
        <v>25849.91878196552</v>
      </c>
      <c r="AJ472" t="n">
        <v>-40.95002122821879</v>
      </c>
      <c r="AK472" t="n">
        <v>-13.46444025778034</v>
      </c>
      <c r="AL472" t="n">
        <v>-5.975702943732959</v>
      </c>
      <c r="AM472" t="n">
        <v>2.006248198397977</v>
      </c>
      <c r="AN472" t="n">
        <v>41.81533296721082</v>
      </c>
      <c r="AO472" t="n">
        <v>-473.3804960792938</v>
      </c>
      <c r="AP472" t="n">
        <v>969739.4987978991</v>
      </c>
      <c r="AQ472" t="n">
        <v>0.2221183645791992</v>
      </c>
      <c r="AR472" t="n">
        <v>0.2045070999252619</v>
      </c>
      <c r="AS472" t="n">
        <v>0.119928786793602</v>
      </c>
      <c r="AT472" t="n">
        <v>0.2515588299534207</v>
      </c>
      <c r="AU472" t="n">
        <v>0.2018869187485162</v>
      </c>
      <c r="AV472" t="n">
        <v>6.814178264969591</v>
      </c>
      <c r="AW472" t="n">
        <v>85.82694668687516</v>
      </c>
      <c r="AX472" t="n">
        <v>11355.17521699079</v>
      </c>
      <c r="AY472" t="n">
        <v>153346.3539118219</v>
      </c>
      <c r="AZ472" t="n">
        <v>185731.3116540481</v>
      </c>
      <c r="BA472" t="n">
        <v>2242.672810367709</v>
      </c>
      <c r="BB472" t="n">
        <v>13434.61378925927</v>
      </c>
      <c r="BC472" t="n">
        <v>15677.28659962698</v>
      </c>
      <c r="BD472" t="n">
        <v>2.006248198397977</v>
      </c>
      <c r="BE472" t="n">
        <v>8.881784197001252e-16</v>
      </c>
      <c r="BF472" t="n">
        <v>41.81533296721079</v>
      </c>
      <c r="BG472" t="n">
        <v>-6.661338147750939e-16</v>
      </c>
      <c r="BH472" t="n">
        <v>507.6762373141325</v>
      </c>
      <c r="BI472" t="n">
        <v>981.0567333934259</v>
      </c>
      <c r="BJ472" t="n">
        <v>53954.17094011234</v>
      </c>
      <c r="BK472" t="n">
        <v>109.5007378306727</v>
      </c>
      <c r="BL472" t="n">
        <v>72398.71074164257</v>
      </c>
      <c r="BM472" t="n">
        <v>225.2851815602685</v>
      </c>
      <c r="BN472" t="n">
        <v>8708.610870921979</v>
      </c>
      <c r="BO472" t="n">
        <v>15742.87913352915</v>
      </c>
      <c r="BP472" t="n">
        <v>0.3753937663213751</v>
      </c>
      <c r="BQ472" t="n">
        <v>2.10407841133248</v>
      </c>
      <c r="BR472" t="n">
        <v>385.6300353916724</v>
      </c>
      <c r="BS472" t="n">
        <v>9967.482861382819</v>
      </c>
      <c r="BT472" t="n">
        <v>3626.03812510901</v>
      </c>
      <c r="BU472" t="n">
        <v>6191.133188821143</v>
      </c>
      <c r="BV472" t="n">
        <v>26824.969823</v>
      </c>
      <c r="BW472" t="n">
        <v>1729.85470008</v>
      </c>
      <c r="BX472" t="n">
        <v>15.975</v>
      </c>
      <c r="BY472" t="inlineStr">
        <is>
          <t>2023-06-20 07:49:00</t>
        </is>
      </c>
      <c r="BZ472" t="inlineStr">
        <is>
          <t>2023-06-20 07:49:00</t>
        </is>
      </c>
      <c r="CA472" t="inlineStr">
        <is>
          <t>2023-06-20 07:49:00</t>
        </is>
      </c>
    </row>
    <row r="473">
      <c r="A473" t="n">
        <v>470</v>
      </c>
      <c r="B473" t="n">
        <v>203</v>
      </c>
      <c r="C473" t="n">
        <v>74</v>
      </c>
      <c r="D473" t="n">
        <v>821.4692133363616</v>
      </c>
      <c r="E473" t="n">
        <v>8.031368363981263</v>
      </c>
      <c r="F473" t="n">
        <v>114.6478003139015</v>
      </c>
      <c r="G473" t="n">
        <v>7201.7422329643</v>
      </c>
      <c r="H473" t="n">
        <v>243943.5453687854</v>
      </c>
      <c r="I473" t="n">
        <v>197053.6233059689</v>
      </c>
      <c r="J473" t="n">
        <v>-459.3534059157191</v>
      </c>
      <c r="K473" t="n">
        <v>220.0885773199917</v>
      </c>
      <c r="L473" t="n">
        <v>-261.7006424350245</v>
      </c>
      <c r="M473" t="n">
        <v>2.006248198397977</v>
      </c>
      <c r="N473" t="n">
        <v>41.81533296721079</v>
      </c>
      <c r="O473" t="n">
        <v>507.6762373141325</v>
      </c>
      <c r="P473" t="n">
        <v>8.881784197001252e-16</v>
      </c>
      <c r="Q473" t="n">
        <v>-6.661338147750939e-16</v>
      </c>
      <c r="R473" t="n">
        <v>981.0567333934259</v>
      </c>
      <c r="S473" t="n">
        <v>51.98272598241517</v>
      </c>
      <c r="T473" t="n">
        <v>1082.415963919364</v>
      </c>
      <c r="U473" t="n">
        <v>62048.37283697288</v>
      </c>
      <c r="V473" t="n">
        <v>289</v>
      </c>
      <c r="W473" t="n">
        <v>738</v>
      </c>
      <c r="X473" t="n">
        <v>223.6666666666667</v>
      </c>
      <c r="Y473" t="n">
        <v>0</v>
      </c>
      <c r="Z473" t="n">
        <v>0.2993804284392754</v>
      </c>
      <c r="AA473" t="n">
        <v>5.435238590608148</v>
      </c>
      <c r="AB473" t="n">
        <v>756.7763708919192</v>
      </c>
      <c r="AC473" t="n">
        <v>3432.687329217355</v>
      </c>
      <c r="AD473" t="n">
        <v>4917.541341504909</v>
      </c>
      <c r="AE473" t="n">
        <v>1.146652090288386</v>
      </c>
      <c r="AF473" t="n">
        <v>19.64782895740156</v>
      </c>
      <c r="AG473" t="n">
        <v>795.5978960779977</v>
      </c>
      <c r="AH473" t="n">
        <v>38355.95314512066</v>
      </c>
      <c r="AI473" t="n">
        <v>25849.91922356264</v>
      </c>
      <c r="AJ473" t="n">
        <v>-51.75570839851048</v>
      </c>
      <c r="AK473" t="n">
        <v>-15.58063871288635</v>
      </c>
      <c r="AL473" t="n">
        <v>-4.667468604768058</v>
      </c>
      <c r="AM473" t="n">
        <v>2.006248198397977</v>
      </c>
      <c r="AN473" t="n">
        <v>41.81533296721082</v>
      </c>
      <c r="AO473" t="n">
        <v>-473.3804960792938</v>
      </c>
      <c r="AP473" t="n">
        <v>969763.3065405786</v>
      </c>
      <c r="AQ473" t="n">
        <v>0.2221584848412698</v>
      </c>
      <c r="AR473" t="n">
        <v>0.2045075365043399</v>
      </c>
      <c r="AS473" t="n">
        <v>0.1198973528227515</v>
      </c>
      <c r="AT473" t="n">
        <v>0.2515526541702663</v>
      </c>
      <c r="AU473" t="n">
        <v>0.2018839716613725</v>
      </c>
      <c r="AV473" t="n">
        <v>6.814219848429072</v>
      </c>
      <c r="AW473" t="n">
        <v>85.82908742725573</v>
      </c>
      <c r="AX473" t="n">
        <v>11355.65158635827</v>
      </c>
      <c r="AY473" t="n">
        <v>153350.8606175593</v>
      </c>
      <c r="AZ473" t="n">
        <v>185735.2479072841</v>
      </c>
      <c r="BA473" t="n">
        <v>2242.672810367709</v>
      </c>
      <c r="BB473" t="n">
        <v>13434.61378925927</v>
      </c>
      <c r="BC473" t="n">
        <v>15677.28659962698</v>
      </c>
      <c r="BD473" t="n">
        <v>2.006248198397977</v>
      </c>
      <c r="BE473" t="n">
        <v>8.881784197001252e-16</v>
      </c>
      <c r="BF473" t="n">
        <v>41.81533296721079</v>
      </c>
      <c r="BG473" t="n">
        <v>-6.661338147750939e-16</v>
      </c>
      <c r="BH473" t="n">
        <v>507.6762373141325</v>
      </c>
      <c r="BI473" t="n">
        <v>981.0567333934259</v>
      </c>
      <c r="BJ473" t="n">
        <v>53954.17094011234</v>
      </c>
      <c r="BK473" t="n">
        <v>109.5007378306727</v>
      </c>
      <c r="BL473" t="n">
        <v>72398.71074164257</v>
      </c>
      <c r="BM473" t="n">
        <v>225.2851815602685</v>
      </c>
      <c r="BN473" t="n">
        <v>8708.610870921979</v>
      </c>
      <c r="BO473" t="n">
        <v>15742.87913352915</v>
      </c>
      <c r="BP473" t="n">
        <v>0.3753937663213751</v>
      </c>
      <c r="BQ473" t="n">
        <v>2.10407841133248</v>
      </c>
      <c r="BR473" t="n">
        <v>385.6300353916724</v>
      </c>
      <c r="BS473" t="n">
        <v>9967.482861382819</v>
      </c>
      <c r="BT473" t="n">
        <v>3626.03812510901</v>
      </c>
      <c r="BU473" t="n">
        <v>6191.133188821143</v>
      </c>
      <c r="BV473" t="n">
        <v>26830.3139372</v>
      </c>
      <c r="BW473" t="n">
        <v>1729.90826233</v>
      </c>
      <c r="BX473" t="n">
        <v>15.98104337</v>
      </c>
      <c r="BY473" t="inlineStr">
        <is>
          <t>2023-06-20 07:50:00</t>
        </is>
      </c>
      <c r="BZ473" t="inlineStr">
        <is>
          <t>2023-06-20 07:50:00</t>
        </is>
      </c>
      <c r="CA473" t="inlineStr">
        <is>
          <t>2023-06-20 07:50:00</t>
        </is>
      </c>
    </row>
    <row r="474">
      <c r="A474" t="n">
        <v>471</v>
      </c>
      <c r="B474" t="n">
        <v>203</v>
      </c>
      <c r="C474" t="n">
        <v>74</v>
      </c>
      <c r="D474" t="n">
        <v>822.1062070221019</v>
      </c>
      <c r="E474" t="n">
        <v>7.964671962551186</v>
      </c>
      <c r="F474" t="n">
        <v>114.2883626914414</v>
      </c>
      <c r="G474" t="n">
        <v>7210.475434993773</v>
      </c>
      <c r="H474" t="n">
        <v>244566.012969884</v>
      </c>
      <c r="I474" t="n">
        <v>199462.4323922816</v>
      </c>
      <c r="J474" t="n">
        <v>-459.1490276916394</v>
      </c>
      <c r="K474" t="n">
        <v>220.0885773199917</v>
      </c>
      <c r="L474" t="n">
        <v>-261.7006424350245</v>
      </c>
      <c r="M474" t="n">
        <v>2.006248198397977</v>
      </c>
      <c r="N474" t="n">
        <v>41.81533296721079</v>
      </c>
      <c r="O474" t="n">
        <v>472.8390004400578</v>
      </c>
      <c r="P474" t="n">
        <v>8.881784197001252e-16</v>
      </c>
      <c r="Q474" t="n">
        <v>-6.661338147750939e-16</v>
      </c>
      <c r="R474" t="n">
        <v>981.0567333934259</v>
      </c>
      <c r="S474" t="n">
        <v>52.04964678614486</v>
      </c>
      <c r="T474" t="n">
        <v>1082.77585337957</v>
      </c>
      <c r="U474" t="n">
        <v>62121.52699907174</v>
      </c>
      <c r="V474" t="n">
        <v>289.6666666666667</v>
      </c>
      <c r="W474" t="n">
        <v>738</v>
      </c>
      <c r="X474" t="n">
        <v>225.3333333333333</v>
      </c>
      <c r="Y474" t="n">
        <v>0</v>
      </c>
      <c r="Z474" t="n">
        <v>0.2996029270537037</v>
      </c>
      <c r="AA474" t="n">
        <v>5.435637346258915</v>
      </c>
      <c r="AB474" t="n">
        <v>758.5160906636216</v>
      </c>
      <c r="AC474" t="n">
        <v>3432.687838506103</v>
      </c>
      <c r="AD474" t="n">
        <v>4917.54252810731</v>
      </c>
      <c r="AE474" t="n">
        <v>1.146737790332929</v>
      </c>
      <c r="AF474" t="n">
        <v>19.64798254024735</v>
      </c>
      <c r="AG474" t="n">
        <v>797.121365621994</v>
      </c>
      <c r="AH474" t="n">
        <v>38355.95334127176</v>
      </c>
      <c r="AI474" t="n">
        <v>25849.91968061702</v>
      </c>
      <c r="AJ474" t="n">
        <v>-62.24921559163639</v>
      </c>
      <c r="AK474" t="n">
        <v>-10.31796482507424</v>
      </c>
      <c r="AL474" t="n">
        <v>-3.565253262799473</v>
      </c>
      <c r="AM474" t="n">
        <v>2.006248198397977</v>
      </c>
      <c r="AN474" t="n">
        <v>41.81533296721082</v>
      </c>
      <c r="AO474" t="n">
        <v>-508.2177329533686</v>
      </c>
      <c r="AP474" t="n">
        <v>969857.1098970106</v>
      </c>
      <c r="AQ474" t="n">
        <v>0.2221813217142843</v>
      </c>
      <c r="AR474" t="n">
        <v>0.2044942239398946</v>
      </c>
      <c r="AS474" t="n">
        <v>0.1180369888102499</v>
      </c>
      <c r="AT474" t="n">
        <v>0.2515288902466241</v>
      </c>
      <c r="AU474" t="n">
        <v>0.2037585752889471</v>
      </c>
      <c r="AV474" t="n">
        <v>6.813087453913348</v>
      </c>
      <c r="AW474" t="n">
        <v>85.81739515864039</v>
      </c>
      <c r="AX474" t="n">
        <v>11408.41716933935</v>
      </c>
      <c r="AY474" t="n">
        <v>153334.6827777017</v>
      </c>
      <c r="AZ474" t="n">
        <v>185716.3439014104</v>
      </c>
      <c r="BA474" t="n">
        <v>2242.672810367709</v>
      </c>
      <c r="BB474" t="n">
        <v>13434.61378925927</v>
      </c>
      <c r="BC474" t="n">
        <v>15677.28659962698</v>
      </c>
      <c r="BD474" t="n">
        <v>2.006248198397977</v>
      </c>
      <c r="BE474" t="n">
        <v>8.881784197001252e-16</v>
      </c>
      <c r="BF474" t="n">
        <v>41.81533296721079</v>
      </c>
      <c r="BG474" t="n">
        <v>-6.661338147750939e-16</v>
      </c>
      <c r="BH474" t="n">
        <v>472.8390004400578</v>
      </c>
      <c r="BI474" t="n">
        <v>981.0567333934259</v>
      </c>
      <c r="BJ474" t="n">
        <v>53954.17094011234</v>
      </c>
      <c r="BK474" t="n">
        <v>109.5007378306727</v>
      </c>
      <c r="BL474" t="n">
        <v>72398.71074164257</v>
      </c>
      <c r="BM474" t="n">
        <v>225.2851815602685</v>
      </c>
      <c r="BN474" t="n">
        <v>8151.881633634555</v>
      </c>
      <c r="BO474" t="n">
        <v>15742.87913352915</v>
      </c>
      <c r="BP474" t="n">
        <v>0.3753937663213751</v>
      </c>
      <c r="BQ474" t="n">
        <v>2.10407841133248</v>
      </c>
      <c r="BR474" t="n">
        <v>352.0674142529404</v>
      </c>
      <c r="BS474" t="n">
        <v>9967.482861382819</v>
      </c>
      <c r="BT474" t="n">
        <v>3626.03812510901</v>
      </c>
      <c r="BU474" t="n">
        <v>5654.77341564297</v>
      </c>
      <c r="BV474" t="n">
        <v>26835.4875</v>
      </c>
      <c r="BW474" t="n">
        <v>1729.69269852</v>
      </c>
      <c r="BX474" t="n">
        <v>15.98086666</v>
      </c>
      <c r="BY474" t="inlineStr">
        <is>
          <t>2023-06-20 07:51:00</t>
        </is>
      </c>
      <c r="BZ474" t="inlineStr">
        <is>
          <t>2023-06-20 07:51:00</t>
        </is>
      </c>
      <c r="CA474" t="inlineStr">
        <is>
          <t>2023-06-20 07:51:00</t>
        </is>
      </c>
    </row>
    <row r="475">
      <c r="A475" t="n">
        <v>472</v>
      </c>
      <c r="B475" t="n">
        <v>203</v>
      </c>
      <c r="C475" t="n">
        <v>74</v>
      </c>
      <c r="D475" t="n">
        <v>822.5097258412437</v>
      </c>
      <c r="E475" t="n">
        <v>7.930502197980522</v>
      </c>
      <c r="F475" t="n">
        <v>114.1086500429596</v>
      </c>
      <c r="G475" t="n">
        <v>7219.212586300484</v>
      </c>
      <c r="H475" t="n">
        <v>245211.0045210322</v>
      </c>
      <c r="I475" t="n">
        <v>200360.5878616747</v>
      </c>
      <c r="J475" t="n">
        <v>-433.1044265923466</v>
      </c>
      <c r="K475" t="n">
        <v>220.0885773199917</v>
      </c>
      <c r="L475" t="n">
        <v>-261.7006424350245</v>
      </c>
      <c r="M475" t="n">
        <v>1.4757690974194</v>
      </c>
      <c r="N475" t="n">
        <v>41.81533296721079</v>
      </c>
      <c r="O475" t="n">
        <v>455.4203820030204</v>
      </c>
      <c r="P475" t="n">
        <v>8.881784197001252e-16</v>
      </c>
      <c r="Q475" t="n">
        <v>-6.661338147750939e-16</v>
      </c>
      <c r="R475" t="n">
        <v>981.0567333934259</v>
      </c>
      <c r="S475" t="n">
        <v>52.61358628898827</v>
      </c>
      <c r="T475" t="n">
        <v>1082.955798109672</v>
      </c>
      <c r="U475" t="n">
        <v>62159.84484785933</v>
      </c>
      <c r="V475" t="n">
        <v>290.6666666666667</v>
      </c>
      <c r="W475" t="n">
        <v>738</v>
      </c>
      <c r="X475" t="n">
        <v>226.6666666666667</v>
      </c>
      <c r="Y475" t="n">
        <v>0</v>
      </c>
      <c r="Z475" t="n">
        <v>0.3056250689700387</v>
      </c>
      <c r="AA475" t="n">
        <v>5.435836731044727</v>
      </c>
      <c r="AB475" t="n">
        <v>759.5715246402314</v>
      </c>
      <c r="AC475" t="n">
        <v>3432.689223569766</v>
      </c>
      <c r="AD475" t="n">
        <v>4917.542834815824</v>
      </c>
      <c r="AE475" t="n">
        <v>1.149057208126949</v>
      </c>
      <c r="AF475" t="n">
        <v>19.64805933863067</v>
      </c>
      <c r="AG475" t="n">
        <v>798.0684763493531</v>
      </c>
      <c r="AH475" t="n">
        <v>38355.95387467786</v>
      </c>
      <c r="AI475" t="n">
        <v>25849.91979874493</v>
      </c>
      <c r="AJ475" t="n">
        <v>-36.37771955620353</v>
      </c>
      <c r="AK475" t="n">
        <v>-8.141638848235113</v>
      </c>
      <c r="AL475" t="n">
        <v>-7.298888849380234</v>
      </c>
      <c r="AM475" t="n">
        <v>1.475769097419399</v>
      </c>
      <c r="AN475" t="n">
        <v>41.81533296721082</v>
      </c>
      <c r="AO475" t="n">
        <v>-525.6363513904059</v>
      </c>
      <c r="AP475" t="n">
        <v>970642.3824261198</v>
      </c>
      <c r="AQ475" t="n">
        <v>0.2192784055828817</v>
      </c>
      <c r="AR475" t="n">
        <v>0.2033424934030483</v>
      </c>
      <c r="AS475" t="n">
        <v>0.118714827241477</v>
      </c>
      <c r="AT475" t="n">
        <v>0.2522962915335137</v>
      </c>
      <c r="AU475" t="n">
        <v>0.2063679822390793</v>
      </c>
      <c r="AV475" t="n">
        <v>6.81226102440688</v>
      </c>
      <c r="AW475" t="n">
        <v>85.81047968141819</v>
      </c>
      <c r="AX475" t="n">
        <v>11442.01958311122</v>
      </c>
      <c r="AY475" t="n">
        <v>153323.902830433</v>
      </c>
      <c r="AZ475" t="n">
        <v>185701.079538232</v>
      </c>
      <c r="BA475" t="n">
        <v>2242.672810367709</v>
      </c>
      <c r="BB475" t="n">
        <v>13434.61378925927</v>
      </c>
      <c r="BC475" t="n">
        <v>15677.28659962698</v>
      </c>
      <c r="BD475" t="n">
        <v>1.4757690974194</v>
      </c>
      <c r="BE475" t="n">
        <v>8.881784197001252e-16</v>
      </c>
      <c r="BF475" t="n">
        <v>41.81533296721079</v>
      </c>
      <c r="BG475" t="n">
        <v>-6.661338147750939e-16</v>
      </c>
      <c r="BH475" t="n">
        <v>455.4203820030204</v>
      </c>
      <c r="BI475" t="n">
        <v>981.0567333934259</v>
      </c>
      <c r="BJ475" t="n">
        <v>39719.84976355981</v>
      </c>
      <c r="BK475" t="n">
        <v>109.5007378306727</v>
      </c>
      <c r="BL475" t="n">
        <v>72398.71074164257</v>
      </c>
      <c r="BM475" t="n">
        <v>225.2851815602685</v>
      </c>
      <c r="BN475" t="n">
        <v>7873.517014990844</v>
      </c>
      <c r="BO475" t="n">
        <v>15742.87913352915</v>
      </c>
      <c r="BP475" t="n">
        <v>0.3515349469317391</v>
      </c>
      <c r="BQ475" t="n">
        <v>2.10407841133248</v>
      </c>
      <c r="BR475" t="n">
        <v>335.2861036835744</v>
      </c>
      <c r="BS475" t="n">
        <v>9327.280264411611</v>
      </c>
      <c r="BT475" t="n">
        <v>3626.03812510901</v>
      </c>
      <c r="BU475" t="n">
        <v>5386.593529053883</v>
      </c>
      <c r="BV475" t="n">
        <v>26832.95373992</v>
      </c>
      <c r="BW475" t="n">
        <v>1729.72241124</v>
      </c>
      <c r="BX475" t="n">
        <v>15.97</v>
      </c>
      <c r="BY475" t="inlineStr">
        <is>
          <t>2023-06-20 07:52:00</t>
        </is>
      </c>
      <c r="BZ475" t="inlineStr">
        <is>
          <t>2023-06-20 07:52:00</t>
        </is>
      </c>
      <c r="CA475" t="inlineStr">
        <is>
          <t>2023-06-20 07:52:00</t>
        </is>
      </c>
    </row>
    <row r="476">
      <c r="A476" t="n">
        <v>473</v>
      </c>
      <c r="B476" t="n">
        <v>203</v>
      </c>
      <c r="C476" t="n">
        <v>74</v>
      </c>
      <c r="D476" t="n">
        <v>822.8366567047648</v>
      </c>
      <c r="E476" t="n">
        <v>7.93213584223427</v>
      </c>
      <c r="F476" t="n">
        <v>114.1086979167676</v>
      </c>
      <c r="G476" t="n">
        <v>7229.404141372029</v>
      </c>
      <c r="H476" t="n">
        <v>245377.8833963317</v>
      </c>
      <c r="I476" t="n">
        <v>200360.5883322193</v>
      </c>
      <c r="J476" t="n">
        <v>-420.13322059872</v>
      </c>
      <c r="K476" t="n">
        <v>220.0885773199917</v>
      </c>
      <c r="L476" t="n">
        <v>-261.7006424350245</v>
      </c>
      <c r="M476" t="n">
        <v>1.210529546930111</v>
      </c>
      <c r="N476" t="n">
        <v>41.81533296721079</v>
      </c>
      <c r="O476" t="n">
        <v>455.4203820030204</v>
      </c>
      <c r="P476" t="n">
        <v>8.881784197001252e-16</v>
      </c>
      <c r="Q476" t="n">
        <v>-6.661338147750939e-16</v>
      </c>
      <c r="R476" t="n">
        <v>981.0567333934259</v>
      </c>
      <c r="S476" t="n">
        <v>52.87882583947756</v>
      </c>
      <c r="T476" t="n">
        <v>1082.955798109672</v>
      </c>
      <c r="U476" t="n">
        <v>62170.2944630346</v>
      </c>
      <c r="V476" t="n">
        <v>291</v>
      </c>
      <c r="W476" t="n">
        <v>738</v>
      </c>
      <c r="X476" t="n">
        <v>227.6666666666667</v>
      </c>
      <c r="Y476" t="n">
        <v>0</v>
      </c>
      <c r="Z476" t="n">
        <v>0.3085886906076269</v>
      </c>
      <c r="AA476" t="n">
        <v>5.43583674553166</v>
      </c>
      <c r="AB476" t="n">
        <v>760.182393145347</v>
      </c>
      <c r="AC476" t="n">
        <v>3432.68978877941</v>
      </c>
      <c r="AD476" t="n">
        <v>4917.543305360407</v>
      </c>
      <c r="AE476" t="n">
        <v>1.150203667345851</v>
      </c>
      <c r="AF476" t="n">
        <v>19.6480593531176</v>
      </c>
      <c r="AG476" t="n">
        <v>798.6792235924704</v>
      </c>
      <c r="AH476" t="n">
        <v>38355.95409234314</v>
      </c>
      <c r="AI476" t="n">
        <v>25849.91997993826</v>
      </c>
      <c r="AJ476" t="n">
        <v>-18.31956211017328</v>
      </c>
      <c r="AK476" t="n">
        <v>-4.236750219048674</v>
      </c>
      <c r="AL476" t="n">
        <v>-10.95498052541515</v>
      </c>
      <c r="AM476" t="n">
        <v>1.210529546930111</v>
      </c>
      <c r="AN476" t="n">
        <v>41.81533296721082</v>
      </c>
      <c r="AO476" t="n">
        <v>-525.6363513904059</v>
      </c>
      <c r="AP476" t="n">
        <v>970974.1839530417</v>
      </c>
      <c r="AQ476" t="n">
        <v>0.2191473412127212</v>
      </c>
      <c r="AR476" t="n">
        <v>0.2032765572531379</v>
      </c>
      <c r="AS476" t="n">
        <v>0.1185654054462949</v>
      </c>
      <c r="AT476" t="n">
        <v>0.2527161827067386</v>
      </c>
      <c r="AU476" t="n">
        <v>0.2062945133811074</v>
      </c>
      <c r="AV476" t="n">
        <v>6.814612093775875</v>
      </c>
      <c r="AW476" t="n">
        <v>85.80282146426585</v>
      </c>
      <c r="AX476" t="n">
        <v>11465.85381754581</v>
      </c>
      <c r="AY476" t="n">
        <v>153313.8264381336</v>
      </c>
      <c r="AZ476" t="n">
        <v>185683.961885881</v>
      </c>
      <c r="BA476" t="n">
        <v>2242.672810367709</v>
      </c>
      <c r="BB476" t="n">
        <v>13434.61378925927</v>
      </c>
      <c r="BC476" t="n">
        <v>15677.28659962698</v>
      </c>
      <c r="BD476" t="n">
        <v>1.210529546930111</v>
      </c>
      <c r="BE476" t="n">
        <v>8.881784197001252e-16</v>
      </c>
      <c r="BF476" t="n">
        <v>41.81533296721079</v>
      </c>
      <c r="BG476" t="n">
        <v>-6.661338147750939e-16</v>
      </c>
      <c r="BH476" t="n">
        <v>455.4203820030204</v>
      </c>
      <c r="BI476" t="n">
        <v>981.0567333934259</v>
      </c>
      <c r="BJ476" t="n">
        <v>32602.68917528355</v>
      </c>
      <c r="BK476" t="n">
        <v>109.5007378306727</v>
      </c>
      <c r="BL476" t="n">
        <v>72398.71074164257</v>
      </c>
      <c r="BM476" t="n">
        <v>225.2851815602685</v>
      </c>
      <c r="BN476" t="n">
        <v>7873.517014990844</v>
      </c>
      <c r="BO476" t="n">
        <v>15742.87913352915</v>
      </c>
      <c r="BP476" t="n">
        <v>0.3396055372369211</v>
      </c>
      <c r="BQ476" t="n">
        <v>2.10407841133248</v>
      </c>
      <c r="BR476" t="n">
        <v>335.2861036835744</v>
      </c>
      <c r="BS476" t="n">
        <v>9007.178965926007</v>
      </c>
      <c r="BT476" t="n">
        <v>3626.03812510901</v>
      </c>
      <c r="BU476" t="n">
        <v>5386.593529053883</v>
      </c>
      <c r="BV476" t="n">
        <v>26828.75</v>
      </c>
      <c r="BW476" t="n">
        <v>1729.56747868</v>
      </c>
      <c r="BX476" t="n">
        <v>15.965</v>
      </c>
      <c r="BY476" t="inlineStr">
        <is>
          <t>2023-06-20 07:53:00</t>
        </is>
      </c>
      <c r="BZ476" t="inlineStr">
        <is>
          <t>2023-06-20 07:53:00</t>
        </is>
      </c>
      <c r="CA476" t="inlineStr">
        <is>
          <t>2023-06-20 07:53:00</t>
        </is>
      </c>
    </row>
    <row r="477">
      <c r="A477" t="n">
        <v>474</v>
      </c>
      <c r="B477" t="n">
        <v>203</v>
      </c>
      <c r="C477" t="n">
        <v>74</v>
      </c>
      <c r="D477" t="n">
        <v>823.0557801341826</v>
      </c>
      <c r="E477" t="n">
        <v>7.932846620702731</v>
      </c>
      <c r="F477" t="n">
        <v>114.1087355826626</v>
      </c>
      <c r="G477" t="n">
        <v>7244.406904340587</v>
      </c>
      <c r="H477" t="n">
        <v>245377.8833963317</v>
      </c>
      <c r="I477" t="n">
        <v>200360.5885674915</v>
      </c>
      <c r="J477" t="n">
        <v>-420.13322059872</v>
      </c>
      <c r="K477" t="n">
        <v>220.0885773199917</v>
      </c>
      <c r="L477" t="n">
        <v>-261.7006424350245</v>
      </c>
      <c r="M477" t="n">
        <v>1.210529546930111</v>
      </c>
      <c r="N477" t="n">
        <v>41.81533296721079</v>
      </c>
      <c r="O477" t="n">
        <v>455.4203820030204</v>
      </c>
      <c r="P477" t="n">
        <v>8.881784197001252e-16</v>
      </c>
      <c r="Q477" t="n">
        <v>-6.661338147750939e-16</v>
      </c>
      <c r="R477" t="n">
        <v>981.0567333934259</v>
      </c>
      <c r="S477" t="n">
        <v>52.87882583947756</v>
      </c>
      <c r="T477" t="n">
        <v>1082.955798109672</v>
      </c>
      <c r="U477" t="n">
        <v>62170.2944630346</v>
      </c>
      <c r="V477" t="n">
        <v>291</v>
      </c>
      <c r="W477" t="n">
        <v>738</v>
      </c>
      <c r="X477" t="n">
        <v>228</v>
      </c>
      <c r="Y477" t="n">
        <v>0</v>
      </c>
      <c r="Z477" t="n">
        <v>0.3085915259571976</v>
      </c>
      <c r="AA477" t="n">
        <v>5.435836757375576</v>
      </c>
      <c r="AB477" t="n">
        <v>760.6273630661777</v>
      </c>
      <c r="AC477" t="n">
        <v>3432.68978877941</v>
      </c>
      <c r="AD477" t="n">
        <v>4917.543540632697</v>
      </c>
      <c r="AE477" t="n">
        <v>1.150206502695421</v>
      </c>
      <c r="AF477" t="n">
        <v>19.64805936496152</v>
      </c>
      <c r="AG477" t="n">
        <v>799.1241935133013</v>
      </c>
      <c r="AH477" t="n">
        <v>38355.95409234314</v>
      </c>
      <c r="AI477" t="n">
        <v>25849.92007053493</v>
      </c>
      <c r="AJ477" t="n">
        <v>-17.09139679406409</v>
      </c>
      <c r="AK477" t="n">
        <v>-3.159503611151141</v>
      </c>
      <c r="AL477" t="n">
        <v>-11.83104111106596</v>
      </c>
      <c r="AM477" t="n">
        <v>1.210529546930111</v>
      </c>
      <c r="AN477" t="n">
        <v>41.81533296721082</v>
      </c>
      <c r="AO477" t="n">
        <v>-525.6363513904059</v>
      </c>
      <c r="AP477" t="n">
        <v>971277.359341699</v>
      </c>
      <c r="AQ477" t="n">
        <v>0.2191024916112304</v>
      </c>
      <c r="AR477" t="n">
        <v>0.2031949896218367</v>
      </c>
      <c r="AS477" t="n">
        <v>0.1188305647268775</v>
      </c>
      <c r="AT477" t="n">
        <v>0.2526378680770987</v>
      </c>
      <c r="AU477" t="n">
        <v>0.2062340859629569</v>
      </c>
      <c r="AV477" t="n">
        <v>6.815239928333296</v>
      </c>
      <c r="AW477" t="n">
        <v>85.79920149640297</v>
      </c>
      <c r="AX477" t="n">
        <v>11483.36442043039</v>
      </c>
      <c r="AY477" t="n">
        <v>153308.4150946213</v>
      </c>
      <c r="AZ477" t="n">
        <v>185674.6099134459</v>
      </c>
      <c r="BA477" t="n">
        <v>2242.672810367709</v>
      </c>
      <c r="BB477" t="n">
        <v>13434.61378925927</v>
      </c>
      <c r="BC477" t="n">
        <v>15677.28659962698</v>
      </c>
      <c r="BD477" t="n">
        <v>1.210529546930111</v>
      </c>
      <c r="BE477" t="n">
        <v>8.881784197001252e-16</v>
      </c>
      <c r="BF477" t="n">
        <v>41.81533296721079</v>
      </c>
      <c r="BG477" t="n">
        <v>-6.661338147750939e-16</v>
      </c>
      <c r="BH477" t="n">
        <v>455.4203820030204</v>
      </c>
      <c r="BI477" t="n">
        <v>981.0567333934259</v>
      </c>
      <c r="BJ477" t="n">
        <v>32602.68917528355</v>
      </c>
      <c r="BK477" t="n">
        <v>109.5007378306727</v>
      </c>
      <c r="BL477" t="n">
        <v>72398.71074164257</v>
      </c>
      <c r="BM477" t="n">
        <v>225.2851815602685</v>
      </c>
      <c r="BN477" t="n">
        <v>7873.517014990844</v>
      </c>
      <c r="BO477" t="n">
        <v>15742.87913352915</v>
      </c>
      <c r="BP477" t="n">
        <v>0.3396055372369211</v>
      </c>
      <c r="BQ477" t="n">
        <v>2.10407841133248</v>
      </c>
      <c r="BR477" t="n">
        <v>335.2861036835744</v>
      </c>
      <c r="BS477" t="n">
        <v>9007.178965926007</v>
      </c>
      <c r="BT477" t="n">
        <v>3626.03812510901</v>
      </c>
      <c r="BU477" t="n">
        <v>5386.593529053883</v>
      </c>
      <c r="BV477" t="n">
        <v>26829.330017</v>
      </c>
      <c r="BW477" t="n">
        <v>1729.60630196</v>
      </c>
      <c r="BX477" t="n">
        <v>15.965</v>
      </c>
      <c r="BY477" t="inlineStr">
        <is>
          <t>2023-06-20 07:54:00</t>
        </is>
      </c>
      <c r="BZ477" t="inlineStr">
        <is>
          <t>2023-06-20 07:54:00</t>
        </is>
      </c>
      <c r="CA477" t="inlineStr">
        <is>
          <t>2023-06-20 07:54:00</t>
        </is>
      </c>
    </row>
    <row r="478">
      <c r="A478" t="n">
        <v>475</v>
      </c>
      <c r="B478" t="n">
        <v>203</v>
      </c>
      <c r="C478" t="n">
        <v>74</v>
      </c>
      <c r="D478" t="n">
        <v>823.2105724176776</v>
      </c>
      <c r="E478" t="n">
        <v>7.933016302173622</v>
      </c>
      <c r="F478" t="n">
        <v>114.1087492423408</v>
      </c>
      <c r="G478" t="n">
        <v>7255.565329708118</v>
      </c>
      <c r="H478" t="n">
        <v>246005.0751950667</v>
      </c>
      <c r="I478" t="n">
        <v>199733.2372616323</v>
      </c>
      <c r="J478" t="n">
        <v>-420.13322059872</v>
      </c>
      <c r="K478" t="n">
        <v>220.0885773199917</v>
      </c>
      <c r="L478" t="n">
        <v>-261.7006424350245</v>
      </c>
      <c r="M478" t="n">
        <v>1.210529546930111</v>
      </c>
      <c r="N478" t="n">
        <v>41.81533296721079</v>
      </c>
      <c r="O478" t="n">
        <v>455.4203820030204</v>
      </c>
      <c r="P478" t="n">
        <v>8.881784197001252e-16</v>
      </c>
      <c r="Q478" t="n">
        <v>-6.661338147750939e-16</v>
      </c>
      <c r="R478" t="n">
        <v>981.0567333934259</v>
      </c>
      <c r="S478" t="n">
        <v>52.87882583947756</v>
      </c>
      <c r="T478" t="n">
        <v>1082.955798109672</v>
      </c>
      <c r="U478" t="n">
        <v>62170.2944630346</v>
      </c>
      <c r="V478" t="n">
        <v>291</v>
      </c>
      <c r="W478" t="n">
        <v>738</v>
      </c>
      <c r="X478" t="n">
        <v>228.6666666666667</v>
      </c>
      <c r="Y478" t="n">
        <v>0</v>
      </c>
      <c r="Z478" t="n">
        <v>0.3085922013553011</v>
      </c>
      <c r="AA478" t="n">
        <v>5.435836761795912</v>
      </c>
      <c r="AB478" t="n">
        <v>760.9589875807102</v>
      </c>
      <c r="AC478" t="n">
        <v>3432.69017267863</v>
      </c>
      <c r="AD478" t="n">
        <v>4917.543935484361</v>
      </c>
      <c r="AE478" t="n">
        <v>1.150207178093525</v>
      </c>
      <c r="AF478" t="n">
        <v>19.64805936938185</v>
      </c>
      <c r="AG478" t="n">
        <v>799.455818027834</v>
      </c>
      <c r="AH478" t="n">
        <v>38355.95424015699</v>
      </c>
      <c r="AI478" t="n">
        <v>25849.92022256582</v>
      </c>
      <c r="AJ478" t="n">
        <v>-19.67758991291112</v>
      </c>
      <c r="AK478" t="n">
        <v>-5.378533775544554</v>
      </c>
      <c r="AL478" t="n">
        <v>-11.83104111106596</v>
      </c>
      <c r="AM478" t="n">
        <v>1.210529546930111</v>
      </c>
      <c r="AN478" t="n">
        <v>41.81533296721082</v>
      </c>
      <c r="AO478" t="n">
        <v>-525.6363513904059</v>
      </c>
      <c r="AP478" t="n">
        <v>971553.7358921285</v>
      </c>
      <c r="AQ478" t="n">
        <v>0.219064527363114</v>
      </c>
      <c r="AR478" t="n">
        <v>0.2031418138608999</v>
      </c>
      <c r="AS478" t="n">
        <v>0.1190432931860383</v>
      </c>
      <c r="AT478" t="n">
        <v>0.2525749488150755</v>
      </c>
      <c r="AU478" t="n">
        <v>0.2061754167748723</v>
      </c>
      <c r="AV478" t="n">
        <v>6.815043012377977</v>
      </c>
      <c r="AW478" t="n">
        <v>85.79572579787173</v>
      </c>
      <c r="AX478" t="n">
        <v>11496.18954451212</v>
      </c>
      <c r="AY478" t="n">
        <v>153303.26120995</v>
      </c>
      <c r="AZ478" t="n">
        <v>185667.9764084448</v>
      </c>
      <c r="BA478" t="n">
        <v>2242.672810367709</v>
      </c>
      <c r="BB478" t="n">
        <v>13434.61378925927</v>
      </c>
      <c r="BC478" t="n">
        <v>15677.28659962698</v>
      </c>
      <c r="BD478" t="n">
        <v>1.210529546930111</v>
      </c>
      <c r="BE478" t="n">
        <v>8.881784197001252e-16</v>
      </c>
      <c r="BF478" t="n">
        <v>41.81533296721079</v>
      </c>
      <c r="BG478" t="n">
        <v>-6.661338147750939e-16</v>
      </c>
      <c r="BH478" t="n">
        <v>455.4203820030204</v>
      </c>
      <c r="BI478" t="n">
        <v>981.0567333934259</v>
      </c>
      <c r="BJ478" t="n">
        <v>32602.68917528355</v>
      </c>
      <c r="BK478" t="n">
        <v>109.5007378306727</v>
      </c>
      <c r="BL478" t="n">
        <v>72398.71074164257</v>
      </c>
      <c r="BM478" t="n">
        <v>225.2851815602685</v>
      </c>
      <c r="BN478" t="n">
        <v>7873.517014990844</v>
      </c>
      <c r="BO478" t="n">
        <v>15742.87913352915</v>
      </c>
      <c r="BP478" t="n">
        <v>0.3396055372369211</v>
      </c>
      <c r="BQ478" t="n">
        <v>2.10407841133248</v>
      </c>
      <c r="BR478" t="n">
        <v>335.2861036835744</v>
      </c>
      <c r="BS478" t="n">
        <v>9007.178965926007</v>
      </c>
      <c r="BT478" t="n">
        <v>3626.03812510901</v>
      </c>
      <c r="BU478" t="n">
        <v>5386.593529053883</v>
      </c>
      <c r="BV478" t="n">
        <v>26832.24463055</v>
      </c>
      <c r="BW478" t="n">
        <v>1729.66649139</v>
      </c>
      <c r="BX478" t="n">
        <v>15.965</v>
      </c>
      <c r="BY478" t="inlineStr">
        <is>
          <t>2023-06-20 07:55:00</t>
        </is>
      </c>
      <c r="BZ478" t="inlineStr">
        <is>
          <t>2023-06-20 07:55:00</t>
        </is>
      </c>
      <c r="CA478" t="inlineStr">
        <is>
          <t>2023-06-20 07:55:00</t>
        </is>
      </c>
    </row>
    <row r="479">
      <c r="A479" t="n">
        <v>476</v>
      </c>
      <c r="B479" t="n">
        <v>203</v>
      </c>
      <c r="C479" t="n">
        <v>74</v>
      </c>
      <c r="D479" t="n">
        <v>823.3275801525032</v>
      </c>
      <c r="E479" t="n">
        <v>7.933060303980835</v>
      </c>
      <c r="F479" t="n">
        <v>114.1087503363947</v>
      </c>
      <c r="G479" t="n">
        <v>7264.142803875427</v>
      </c>
      <c r="H479" t="n">
        <v>246318.6710944342</v>
      </c>
      <c r="I479" t="n">
        <v>199419.5616087026</v>
      </c>
      <c r="J479" t="n">
        <v>-420.13322059872</v>
      </c>
      <c r="K479" t="n">
        <v>220.0885773199917</v>
      </c>
      <c r="L479" t="n">
        <v>-261.7006424350245</v>
      </c>
      <c r="M479" t="n">
        <v>1.210529546930111</v>
      </c>
      <c r="N479" t="n">
        <v>41.81533296721079</v>
      </c>
      <c r="O479" t="n">
        <v>455.4203820030204</v>
      </c>
      <c r="P479" t="n">
        <v>8.881784197001252e-16</v>
      </c>
      <c r="Q479" t="n">
        <v>-6.661338147750939e-16</v>
      </c>
      <c r="R479" t="n">
        <v>981.0567333934259</v>
      </c>
      <c r="S479" t="n">
        <v>52.87882583947756</v>
      </c>
      <c r="T479" t="n">
        <v>1082.955798109672</v>
      </c>
      <c r="U479" t="n">
        <v>62170.2944630346</v>
      </c>
      <c r="V479" t="n">
        <v>291</v>
      </c>
      <c r="W479" t="n">
        <v>738</v>
      </c>
      <c r="X479" t="n">
        <v>229</v>
      </c>
      <c r="Y479" t="n">
        <v>0</v>
      </c>
      <c r="Z479" t="n">
        <v>0.3085923763672613</v>
      </c>
      <c r="AA479" t="n">
        <v>5.435836762156588</v>
      </c>
      <c r="AB479" t="n">
        <v>761.2142903236994</v>
      </c>
      <c r="AC479" t="n">
        <v>3432.690364628239</v>
      </c>
      <c r="AD479" t="n">
        <v>4917.544132910192</v>
      </c>
      <c r="AE479" t="n">
        <v>1.150207353105485</v>
      </c>
      <c r="AF479" t="n">
        <v>19.64805936974253</v>
      </c>
      <c r="AG479" t="n">
        <v>799.7111207708227</v>
      </c>
      <c r="AH479" t="n">
        <v>38355.9543140639</v>
      </c>
      <c r="AI479" t="n">
        <v>25849.92029858126</v>
      </c>
      <c r="AJ479" t="n">
        <v>-15.25788429567475</v>
      </c>
      <c r="AK479" t="n">
        <v>-3.058445290123452</v>
      </c>
      <c r="AL479" t="n">
        <v>-15.33528345366859</v>
      </c>
      <c r="AM479" t="n">
        <v>1.210529546930111</v>
      </c>
      <c r="AN479" t="n">
        <v>41.81533296721082</v>
      </c>
      <c r="AO479" t="n">
        <v>-525.6363513904059</v>
      </c>
      <c r="AP479" t="n">
        <v>971760.0044535076</v>
      </c>
      <c r="AQ479" t="n">
        <v>0.2190465064445321</v>
      </c>
      <c r="AR479" t="n">
        <v>0.2031057864435331</v>
      </c>
      <c r="AS479" t="n">
        <v>0.1192013459680641</v>
      </c>
      <c r="AT479" t="n">
        <v>0.2534807852813016</v>
      </c>
      <c r="AU479" t="n">
        <v>0.2051655758625691</v>
      </c>
      <c r="AV479" t="n">
        <v>6.814722577234096</v>
      </c>
      <c r="AW479" t="n">
        <v>85.79282051248873</v>
      </c>
      <c r="AX479" t="n">
        <v>11506.05426861453</v>
      </c>
      <c r="AY479" t="n">
        <v>153299.7727824101</v>
      </c>
      <c r="AZ479" t="n">
        <v>185662.294151264</v>
      </c>
      <c r="BA479" t="n">
        <v>2242.672810367709</v>
      </c>
      <c r="BB479" t="n">
        <v>13434.61378925927</v>
      </c>
      <c r="BC479" t="n">
        <v>15677.28659962698</v>
      </c>
      <c r="BD479" t="n">
        <v>1.210529546930111</v>
      </c>
      <c r="BE479" t="n">
        <v>8.881784197001252e-16</v>
      </c>
      <c r="BF479" t="n">
        <v>41.81533296721079</v>
      </c>
      <c r="BG479" t="n">
        <v>-6.661338147750939e-16</v>
      </c>
      <c r="BH479" t="n">
        <v>455.4203820030204</v>
      </c>
      <c r="BI479" t="n">
        <v>981.0567333934259</v>
      </c>
      <c r="BJ479" t="n">
        <v>32602.68917528355</v>
      </c>
      <c r="BK479" t="n">
        <v>109.5007378306727</v>
      </c>
      <c r="BL479" t="n">
        <v>72398.71074164257</v>
      </c>
      <c r="BM479" t="n">
        <v>225.2851815602685</v>
      </c>
      <c r="BN479" t="n">
        <v>7873.517014990844</v>
      </c>
      <c r="BO479" t="n">
        <v>15742.87913352915</v>
      </c>
      <c r="BP479" t="n">
        <v>0.3396055372369211</v>
      </c>
      <c r="BQ479" t="n">
        <v>2.10407841133248</v>
      </c>
      <c r="BR479" t="n">
        <v>335.2861036835744</v>
      </c>
      <c r="BS479" t="n">
        <v>9007.178965926007</v>
      </c>
      <c r="BT479" t="n">
        <v>3626.03812510901</v>
      </c>
      <c r="BU479" t="n">
        <v>5386.593529053883</v>
      </c>
      <c r="BV479" t="n">
        <v>26825.31074665</v>
      </c>
      <c r="BW479" t="n">
        <v>1729.55317044</v>
      </c>
      <c r="BX479" t="n">
        <v>15.955</v>
      </c>
      <c r="BY479" t="inlineStr">
        <is>
          <t>2023-06-20 07:56:00</t>
        </is>
      </c>
      <c r="BZ479" t="inlineStr">
        <is>
          <t>2023-06-20 07:56:00</t>
        </is>
      </c>
      <c r="CA479" t="inlineStr">
        <is>
          <t>2023-06-20 07:56:00</t>
        </is>
      </c>
    </row>
    <row r="480">
      <c r="A480" t="n">
        <v>477</v>
      </c>
      <c r="B480" t="n">
        <v>203</v>
      </c>
      <c r="C480" t="n">
        <v>74</v>
      </c>
      <c r="D480" t="n">
        <v>823.418488568157</v>
      </c>
      <c r="E480" t="n">
        <v>7.933096521732026</v>
      </c>
      <c r="F480" t="n">
        <v>114.1892797872427</v>
      </c>
      <c r="G480" t="n">
        <v>7270.806945638952</v>
      </c>
      <c r="H480" t="n">
        <v>246179.5246219804</v>
      </c>
      <c r="I480" t="n">
        <v>199419.5616087026</v>
      </c>
      <c r="J480" t="n">
        <v>-420.13322059872</v>
      </c>
      <c r="K480" t="n">
        <v>220.0885773199917</v>
      </c>
      <c r="L480" t="n">
        <v>-261.7006424350245</v>
      </c>
      <c r="M480" t="n">
        <v>1.210529546930111</v>
      </c>
      <c r="N480" t="n">
        <v>41.81533296721079</v>
      </c>
      <c r="O480" t="n">
        <v>455.4203820030204</v>
      </c>
      <c r="P480" t="n">
        <v>8.881784197001252e-16</v>
      </c>
      <c r="Q480" t="n">
        <v>0.2937884657347471</v>
      </c>
      <c r="R480" t="n">
        <v>981.0567333934259</v>
      </c>
      <c r="S480" t="n">
        <v>52.87882583947756</v>
      </c>
      <c r="T480" t="n">
        <v>1083.33003721571</v>
      </c>
      <c r="U480" t="n">
        <v>62170.2944630346</v>
      </c>
      <c r="V480" t="n">
        <v>291</v>
      </c>
      <c r="W480" t="n">
        <v>738.6666666666666</v>
      </c>
      <c r="X480" t="n">
        <v>229.6666666666667</v>
      </c>
      <c r="Y480" t="n">
        <v>0</v>
      </c>
      <c r="Z480" t="n">
        <v>0.3085925200513939</v>
      </c>
      <c r="AA480" t="n">
        <v>5.435915572701288</v>
      </c>
      <c r="AB480" t="n">
        <v>761.4127434336896</v>
      </c>
      <c r="AC480" t="n">
        <v>3432.691130661044</v>
      </c>
      <c r="AD480" t="n">
        <v>4917.544162408559</v>
      </c>
      <c r="AE480" t="n">
        <v>1.150207496789617</v>
      </c>
      <c r="AF480" t="n">
        <v>19.64808971270465</v>
      </c>
      <c r="AG480" t="n">
        <v>799.9095738808132</v>
      </c>
      <c r="AH480" t="n">
        <v>38355.9546089953</v>
      </c>
      <c r="AI480" t="n">
        <v>25849.92030993848</v>
      </c>
      <c r="AJ480" t="n">
        <v>-14.30126229629876</v>
      </c>
      <c r="AK480" t="n">
        <v>-3.46625085811587</v>
      </c>
      <c r="AL480" t="n">
        <v>-13.58316578660929</v>
      </c>
      <c r="AM480" t="n">
        <v>1.210529546930111</v>
      </c>
      <c r="AN480" t="n">
        <v>41.52154450147606</v>
      </c>
      <c r="AO480" t="n">
        <v>-525.6363513904059</v>
      </c>
      <c r="AP480" t="n">
        <v>971762.0523928121</v>
      </c>
      <c r="AQ480" t="n">
        <v>0.2189906544531104</v>
      </c>
      <c r="AR480" t="n">
        <v>0.2030920536908152</v>
      </c>
      <c r="AS480" t="n">
        <v>0.1192672611062022</v>
      </c>
      <c r="AT480" t="n">
        <v>0.2534889833426855</v>
      </c>
      <c r="AU480" t="n">
        <v>0.2051610474071867</v>
      </c>
      <c r="AV480" t="n">
        <v>6.814971413973139</v>
      </c>
      <c r="AW480" t="n">
        <v>85.79501971796452</v>
      </c>
      <c r="AX480" t="n">
        <v>11514.72748614264</v>
      </c>
      <c r="AY480" t="n">
        <v>153303.8135527113</v>
      </c>
      <c r="AZ480" t="n">
        <v>185665.7950517745</v>
      </c>
      <c r="BA480" t="n">
        <v>2242.672810367709</v>
      </c>
      <c r="BB480" t="n">
        <v>13942.75750557771</v>
      </c>
      <c r="BC480" t="n">
        <v>16185.43031594541</v>
      </c>
      <c r="BD480" t="n">
        <v>1.210529546930111</v>
      </c>
      <c r="BE480" t="n">
        <v>8.881784197001252e-16</v>
      </c>
      <c r="BF480" t="n">
        <v>41.81533296721079</v>
      </c>
      <c r="BG480" t="n">
        <v>0.2937884657347471</v>
      </c>
      <c r="BH480" t="n">
        <v>455.4203820030204</v>
      </c>
      <c r="BI480" t="n">
        <v>981.0567333934259</v>
      </c>
      <c r="BJ480" t="n">
        <v>32602.68917528355</v>
      </c>
      <c r="BK480" t="n">
        <v>109.5007378306727</v>
      </c>
      <c r="BL480" t="n">
        <v>72398.71074164257</v>
      </c>
      <c r="BM480" t="n">
        <v>733.4288978786994</v>
      </c>
      <c r="BN480" t="n">
        <v>7873.517014990844</v>
      </c>
      <c r="BO480" t="n">
        <v>15742.87913352915</v>
      </c>
      <c r="BP480" t="n">
        <v>0.3396055372369211</v>
      </c>
      <c r="BQ480" t="n">
        <v>2.10407841133248</v>
      </c>
      <c r="BR480" t="n">
        <v>335.2861036835744</v>
      </c>
      <c r="BS480" t="n">
        <v>9007.178965926007</v>
      </c>
      <c r="BT480" t="n">
        <v>3626.03812510901</v>
      </c>
      <c r="BU480" t="n">
        <v>5386.593529053883</v>
      </c>
      <c r="BV480" t="n">
        <v>26827.59231233</v>
      </c>
      <c r="BW480" t="n">
        <v>1729.62445972</v>
      </c>
      <c r="BX480" t="n">
        <v>15.96499999</v>
      </c>
      <c r="BY480" t="inlineStr">
        <is>
          <t>2023-06-20 07:57:00</t>
        </is>
      </c>
      <c r="BZ480" t="inlineStr">
        <is>
          <t>2023-06-20 07:57:00</t>
        </is>
      </c>
      <c r="CA480" t="inlineStr">
        <is>
          <t>2023-06-20 07:57:00</t>
        </is>
      </c>
    </row>
    <row r="481">
      <c r="A481" t="n">
        <v>478</v>
      </c>
      <c r="B481" t="n">
        <v>203</v>
      </c>
      <c r="C481" t="n">
        <v>74</v>
      </c>
      <c r="D481" t="n">
        <v>823.4781592494663</v>
      </c>
      <c r="E481" t="n">
        <v>7.933119597807209</v>
      </c>
      <c r="F481" t="n">
        <v>114.2295445126668</v>
      </c>
      <c r="G481" t="n">
        <v>7275.218183572087</v>
      </c>
      <c r="H481" t="n">
        <v>246109.9513857535</v>
      </c>
      <c r="I481" t="n">
        <v>199419.5616087026</v>
      </c>
      <c r="J481" t="n">
        <v>-420.7427863141809</v>
      </c>
      <c r="K481" t="n">
        <v>220.0885773199917</v>
      </c>
      <c r="L481" t="n">
        <v>-261.7006424350245</v>
      </c>
      <c r="M481" t="n">
        <v>1.210529546930111</v>
      </c>
      <c r="N481" t="n">
        <v>41.81533296721079</v>
      </c>
      <c r="O481" t="n">
        <v>353.9055467565832</v>
      </c>
      <c r="P481" t="n">
        <v>8.881784197001252e-16</v>
      </c>
      <c r="Q481" t="n">
        <v>0.440682698602121</v>
      </c>
      <c r="R481" t="n">
        <v>981.0567333934259</v>
      </c>
      <c r="S481" t="n">
        <v>52.87882583947756</v>
      </c>
      <c r="T481" t="n">
        <v>1083.51715676873</v>
      </c>
      <c r="U481" t="n">
        <v>62271.80929828103</v>
      </c>
      <c r="V481" t="n">
        <v>291.6666666666667</v>
      </c>
      <c r="W481" t="n">
        <v>739</v>
      </c>
      <c r="X481" t="n">
        <v>230</v>
      </c>
      <c r="Y481" t="n">
        <v>0</v>
      </c>
      <c r="Z481" t="n">
        <v>0.3085926114926484</v>
      </c>
      <c r="AA481" t="n">
        <v>5.435954977973637</v>
      </c>
      <c r="AB481" t="n">
        <v>762.6013593172647</v>
      </c>
      <c r="AC481" t="n">
        <v>3432.691513677446</v>
      </c>
      <c r="AD481" t="n">
        <v>4917.544177157743</v>
      </c>
      <c r="AE481" t="n">
        <v>1.150207588230872</v>
      </c>
      <c r="AF481" t="n">
        <v>19.64810488418571</v>
      </c>
      <c r="AG481" t="n">
        <v>800.4474175639317</v>
      </c>
      <c r="AH481" t="n">
        <v>38355.954756461</v>
      </c>
      <c r="AI481" t="n">
        <v>25849.92031561708</v>
      </c>
      <c r="AJ481" t="n">
        <v>-15.22189651926649</v>
      </c>
      <c r="AK481" t="n">
        <v>-4.459912518179744</v>
      </c>
      <c r="AL481" t="n">
        <v>-12.44061208288981</v>
      </c>
      <c r="AM481" t="n">
        <v>1.210529546930111</v>
      </c>
      <c r="AN481" t="n">
        <v>41.3746502686087</v>
      </c>
      <c r="AO481" t="n">
        <v>-627.151186636843</v>
      </c>
      <c r="AP481" t="n">
        <v>971961.0099728657</v>
      </c>
      <c r="AQ481" t="n">
        <v>0.2189654493088478</v>
      </c>
      <c r="AR481" t="n">
        <v>0.2032738064434279</v>
      </c>
      <c r="AS481" t="n">
        <v>0.1194270465825151</v>
      </c>
      <c r="AT481" t="n">
        <v>0.2532136202632971</v>
      </c>
      <c r="AU481" t="n">
        <v>0.2051200774019121</v>
      </c>
      <c r="AV481" t="n">
        <v>6.814459814834001</v>
      </c>
      <c r="AW481" t="n">
        <v>85.78890388269441</v>
      </c>
      <c r="AX481" t="n">
        <v>11518.6183739801</v>
      </c>
      <c r="AY481" t="n">
        <v>153293.3523719033</v>
      </c>
      <c r="AZ481" t="n">
        <v>185654.4727073683</v>
      </c>
      <c r="BA481" t="n">
        <v>2242.672810367709</v>
      </c>
      <c r="BB481" t="n">
        <v>14196.82936373692</v>
      </c>
      <c r="BC481" t="n">
        <v>16439.50217410463</v>
      </c>
      <c r="BD481" t="n">
        <v>1.210529546930111</v>
      </c>
      <c r="BE481" t="n">
        <v>8.881784197001252e-16</v>
      </c>
      <c r="BF481" t="n">
        <v>41.81533296721079</v>
      </c>
      <c r="BG481" t="n">
        <v>0.440682698602121</v>
      </c>
      <c r="BH481" t="n">
        <v>353.9055467565832</v>
      </c>
      <c r="BI481" t="n">
        <v>981.0567333934259</v>
      </c>
      <c r="BJ481" t="n">
        <v>32602.68917528355</v>
      </c>
      <c r="BK481" t="n">
        <v>109.5007378306727</v>
      </c>
      <c r="BL481" t="n">
        <v>72398.71074164257</v>
      </c>
      <c r="BM481" t="n">
        <v>987.5007560379148</v>
      </c>
      <c r="BN481" t="n">
        <v>6252.832671296623</v>
      </c>
      <c r="BO481" t="n">
        <v>15742.87913352915</v>
      </c>
      <c r="BP481" t="n">
        <v>0.3396055372369211</v>
      </c>
      <c r="BQ481" t="n">
        <v>2.10407841133248</v>
      </c>
      <c r="BR481" t="n">
        <v>255.2704520804822</v>
      </c>
      <c r="BS481" t="n">
        <v>9007.178965926007</v>
      </c>
      <c r="BT481" t="n">
        <v>3626.03812510901</v>
      </c>
      <c r="BU481" t="n">
        <v>4109.143652010673</v>
      </c>
      <c r="BV481" t="n">
        <v>26827.59231233</v>
      </c>
      <c r="BW481" t="n">
        <v>1729.62445972</v>
      </c>
      <c r="BX481" t="n">
        <v>15.96499999</v>
      </c>
      <c r="BY481" t="inlineStr">
        <is>
          <t>2023-06-20 07:57:00</t>
        </is>
      </c>
      <c r="BZ481" t="inlineStr">
        <is>
          <t>2023-06-20 07:57:00</t>
        </is>
      </c>
      <c r="CA481" t="inlineStr">
        <is>
          <t>2023-06-20 07:57:00</t>
        </is>
      </c>
    </row>
    <row r="482">
      <c r="A482" t="n">
        <v>479</v>
      </c>
      <c r="B482" t="n">
        <v>203</v>
      </c>
      <c r="C482" t="n">
        <v>74</v>
      </c>
      <c r="D482" t="n">
        <v>823.5471134102522</v>
      </c>
      <c r="E482" t="n">
        <v>7.933140230148068</v>
      </c>
      <c r="F482" t="n">
        <v>114.2295445126668</v>
      </c>
      <c r="G482" t="n">
        <v>7280.300830132957</v>
      </c>
      <c r="H482" t="n">
        <v>246109.9513857535</v>
      </c>
      <c r="I482" t="n">
        <v>199419.5616087026</v>
      </c>
      <c r="J482" t="n">
        <v>-421.0475691719113</v>
      </c>
      <c r="K482" t="n">
        <v>220.0885773199917</v>
      </c>
      <c r="L482" t="n">
        <v>-261.7006424350245</v>
      </c>
      <c r="M482" t="n">
        <v>1.210529546930111</v>
      </c>
      <c r="N482" t="n">
        <v>41.81533296721079</v>
      </c>
      <c r="O482" t="n">
        <v>303.1481291333646</v>
      </c>
      <c r="P482" t="n">
        <v>8.881784197001252e-16</v>
      </c>
      <c r="Q482" t="n">
        <v>0.440682698602121</v>
      </c>
      <c r="R482" t="n">
        <v>981.0567333934259</v>
      </c>
      <c r="S482" t="n">
        <v>52.87882583947756</v>
      </c>
      <c r="T482" t="n">
        <v>1083.51715676873</v>
      </c>
      <c r="U482" t="n">
        <v>62322.56671590426</v>
      </c>
      <c r="V482" t="n">
        <v>292</v>
      </c>
      <c r="W482" t="n">
        <v>739</v>
      </c>
      <c r="X482" t="n">
        <v>230</v>
      </c>
      <c r="Y482" t="n">
        <v>0</v>
      </c>
      <c r="Z482" t="n">
        <v>0.3085926931882869</v>
      </c>
      <c r="AA482" t="n">
        <v>5.435954977973637</v>
      </c>
      <c r="AB482" t="n">
        <v>763.2815782646044</v>
      </c>
      <c r="AC482" t="n">
        <v>3432.691513677446</v>
      </c>
      <c r="AD482" t="n">
        <v>4917.544177157743</v>
      </c>
      <c r="AE482" t="n">
        <v>1.15020766992651</v>
      </c>
      <c r="AF482" t="n">
        <v>19.64810488418571</v>
      </c>
      <c r="AG482" t="n">
        <v>800.8022504110431</v>
      </c>
      <c r="AH482" t="n">
        <v>38355.954756461</v>
      </c>
      <c r="AI482" t="n">
        <v>25849.92031561708</v>
      </c>
      <c r="AJ482" t="n">
        <v>-14.79601183933678</v>
      </c>
      <c r="AK482" t="n">
        <v>-5.01366697573819</v>
      </c>
      <c r="AL482" t="n">
        <v>-10.48569507369607</v>
      </c>
      <c r="AM482" t="n">
        <v>1.210529546930111</v>
      </c>
      <c r="AN482" t="n">
        <v>41.3746502686087</v>
      </c>
      <c r="AO482" t="n">
        <v>-677.9086042600616</v>
      </c>
      <c r="AP482" t="n">
        <v>972031.1079646274</v>
      </c>
      <c r="AQ482" t="n">
        <v>0.2189502955111926</v>
      </c>
      <c r="AR482" t="n">
        <v>0.2032591473594822</v>
      </c>
      <c r="AS482" t="n">
        <v>0.1194911993695279</v>
      </c>
      <c r="AT482" t="n">
        <v>0.2531951065798655</v>
      </c>
      <c r="AU482" t="n">
        <v>0.2051042511799318</v>
      </c>
      <c r="AV482" t="n">
        <v>6.814310011577867</v>
      </c>
      <c r="AW482" t="n">
        <v>85.7872359049888</v>
      </c>
      <c r="AX482" t="n">
        <v>11524.73403037602</v>
      </c>
      <c r="AY482" t="n">
        <v>153290.9564836136</v>
      </c>
      <c r="AZ482" t="n">
        <v>185651.2973413512</v>
      </c>
      <c r="BA482" t="n">
        <v>2242.672810367709</v>
      </c>
      <c r="BB482" t="n">
        <v>14196.82936373692</v>
      </c>
      <c r="BC482" t="n">
        <v>16439.50217410463</v>
      </c>
      <c r="BD482" t="n">
        <v>1.210529546930111</v>
      </c>
      <c r="BE482" t="n">
        <v>8.881784197001252e-16</v>
      </c>
      <c r="BF482" t="n">
        <v>41.81533296721079</v>
      </c>
      <c r="BG482" t="n">
        <v>0.440682698602121</v>
      </c>
      <c r="BH482" t="n">
        <v>303.1481291333646</v>
      </c>
      <c r="BI482" t="n">
        <v>981.0567333934259</v>
      </c>
      <c r="BJ482" t="n">
        <v>32602.68917528355</v>
      </c>
      <c r="BK482" t="n">
        <v>109.5007378306727</v>
      </c>
      <c r="BL482" t="n">
        <v>72398.71074164257</v>
      </c>
      <c r="BM482" t="n">
        <v>987.5007560379148</v>
      </c>
      <c r="BN482" t="n">
        <v>5442.490499449513</v>
      </c>
      <c r="BO482" t="n">
        <v>15742.87913352915</v>
      </c>
      <c r="BP482" t="n">
        <v>0.3396055372369211</v>
      </c>
      <c r="BQ482" t="n">
        <v>2.10407841133248</v>
      </c>
      <c r="BR482" t="n">
        <v>215.2626262789362</v>
      </c>
      <c r="BS482" t="n">
        <v>9007.178965926007</v>
      </c>
      <c r="BT482" t="n">
        <v>3626.03812510901</v>
      </c>
      <c r="BU482" t="n">
        <v>3470.418713489067</v>
      </c>
      <c r="BV482" t="n">
        <v>26827.06458707</v>
      </c>
      <c r="BW482" t="n">
        <v>1729.64453558</v>
      </c>
      <c r="BX482" t="n">
        <v>15.97</v>
      </c>
      <c r="BY482" t="inlineStr">
        <is>
          <t>2023-06-20 07:59:00</t>
        </is>
      </c>
      <c r="BZ482" t="inlineStr">
        <is>
          <t>2023-06-20 07:59:00</t>
        </is>
      </c>
      <c r="CA482" t="inlineStr">
        <is>
          <t>2023-06-20 07:59:00</t>
        </is>
      </c>
    </row>
    <row r="483">
      <c r="A483" t="n">
        <v>480</v>
      </c>
      <c r="B483" t="n">
        <v>203</v>
      </c>
      <c r="C483" t="n">
        <v>74</v>
      </c>
      <c r="D483" t="n">
        <v>823.5982083489413</v>
      </c>
      <c r="E483" t="n">
        <v>7.933166313089479</v>
      </c>
      <c r="F483" t="n">
        <v>114.3224060507769</v>
      </c>
      <c r="G483" t="n">
        <v>7284.058400194111</v>
      </c>
      <c r="H483" t="n">
        <v>245949.4738786752</v>
      </c>
      <c r="I483" t="n">
        <v>199419.5620799707</v>
      </c>
      <c r="J483" t="n">
        <v>-420.7231854067937</v>
      </c>
      <c r="K483" t="n">
        <v>220.0885773199917</v>
      </c>
      <c r="L483" t="n">
        <v>-261.7006424350245</v>
      </c>
      <c r="M483" t="n">
        <v>1.173506670291566</v>
      </c>
      <c r="N483" t="n">
        <v>41.81533296721079</v>
      </c>
      <c r="O483" t="n">
        <v>303.1481291333646</v>
      </c>
      <c r="P483" t="n">
        <v>8.881784197001252e-16</v>
      </c>
      <c r="Q483" t="n">
        <v>0.440682698602121</v>
      </c>
      <c r="R483" t="n">
        <v>981.0567333934259</v>
      </c>
      <c r="S483" t="n">
        <v>52.91584871611611</v>
      </c>
      <c r="T483" t="n">
        <v>1083.609940337754</v>
      </c>
      <c r="U483" t="n">
        <v>62490.01174681502</v>
      </c>
      <c r="V483" t="n">
        <v>292.6666666666667</v>
      </c>
      <c r="W483" t="n">
        <v>739</v>
      </c>
      <c r="X483" t="n">
        <v>232</v>
      </c>
      <c r="Y483" t="n">
        <v>0</v>
      </c>
      <c r="Z483" t="n">
        <v>0.3089801340734077</v>
      </c>
      <c r="AA483" t="n">
        <v>5.436032947059741</v>
      </c>
      <c r="AB483" t="n">
        <v>763.3951080798452</v>
      </c>
      <c r="AC483" t="n">
        <v>3432.692279261997</v>
      </c>
      <c r="AD483" t="n">
        <v>4917.544648425781</v>
      </c>
      <c r="AE483" t="n">
        <v>1.150356861587166</v>
      </c>
      <c r="AF483" t="n">
        <v>19.64813490173027</v>
      </c>
      <c r="AG483" t="n">
        <v>800.9149830904726</v>
      </c>
      <c r="AH483" t="n">
        <v>38355.95505120562</v>
      </c>
      <c r="AI483" t="n">
        <v>25849.92049705192</v>
      </c>
      <c r="AJ483" t="n">
        <v>-14.34311973436219</v>
      </c>
      <c r="AK483" t="n">
        <v>-4.912575741073646</v>
      </c>
      <c r="AL483" t="n">
        <v>-8.152421785951747</v>
      </c>
      <c r="AM483" t="n">
        <v>1.173506670291565</v>
      </c>
      <c r="AN483" t="n">
        <v>41.3746502686087</v>
      </c>
      <c r="AO483" t="n">
        <v>-677.9086042600616</v>
      </c>
      <c r="AP483" t="n">
        <v>972156.5315610025</v>
      </c>
      <c r="AQ483" t="n">
        <v>0.2189183103987725</v>
      </c>
      <c r="AR483" t="n">
        <v>0.203235282646176</v>
      </c>
      <c r="AS483" t="n">
        <v>0.1195963823547357</v>
      </c>
      <c r="AT483" t="n">
        <v>0.2531650555293345</v>
      </c>
      <c r="AU483" t="n">
        <v>0.2050849690709814</v>
      </c>
      <c r="AV483" t="n">
        <v>6.814022045851471</v>
      </c>
      <c r="AW483" t="n">
        <v>85.78353902758882</v>
      </c>
      <c r="AX483" t="n">
        <v>11528.52532819533</v>
      </c>
      <c r="AY483" t="n">
        <v>153284.3044279259</v>
      </c>
      <c r="AZ483" t="n">
        <v>185643.796941043</v>
      </c>
      <c r="BA483" t="n">
        <v>2242.672810367709</v>
      </c>
      <c r="BB483" t="n">
        <v>14196.82936373692</v>
      </c>
      <c r="BC483" t="n">
        <v>16439.50217410463</v>
      </c>
      <c r="BD483" t="n">
        <v>1.173506670291566</v>
      </c>
      <c r="BE483" t="n">
        <v>8.881784197001252e-16</v>
      </c>
      <c r="BF483" t="n">
        <v>41.81533296721079</v>
      </c>
      <c r="BG483" t="n">
        <v>0.440682698602121</v>
      </c>
      <c r="BH483" t="n">
        <v>303.1481291333646</v>
      </c>
      <c r="BI483" t="n">
        <v>981.0567333934259</v>
      </c>
      <c r="BJ483" t="n">
        <v>31609.4701990037</v>
      </c>
      <c r="BK483" t="n">
        <v>109.5007378306727</v>
      </c>
      <c r="BL483" t="n">
        <v>72398.71074164257</v>
      </c>
      <c r="BM483" t="n">
        <v>987.5007560379148</v>
      </c>
      <c r="BN483" t="n">
        <v>5442.490499449513</v>
      </c>
      <c r="BO483" t="n">
        <v>15742.87913352915</v>
      </c>
      <c r="BP483" t="n">
        <v>0.2600814726672753</v>
      </c>
      <c r="BQ483" t="n">
        <v>2.10407841133248</v>
      </c>
      <c r="BR483" t="n">
        <v>215.2626262789362</v>
      </c>
      <c r="BS483" t="n">
        <v>6873.773429327482</v>
      </c>
      <c r="BT483" t="n">
        <v>3626.03812510901</v>
      </c>
      <c r="BU483" t="n">
        <v>3470.418713489067</v>
      </c>
      <c r="BV483" t="n">
        <v>26827.16921153</v>
      </c>
      <c r="BW483" t="n">
        <v>1729.63083268</v>
      </c>
      <c r="BX483" t="n">
        <v>15.9726628</v>
      </c>
      <c r="BY483" t="inlineStr">
        <is>
          <t>2023-06-20 08:00:00</t>
        </is>
      </c>
      <c r="BZ483" t="inlineStr">
        <is>
          <t>2023-06-20 08:00:00</t>
        </is>
      </c>
      <c r="CA483" t="inlineStr">
        <is>
          <t>2023-06-20 08:00:00</t>
        </is>
      </c>
    </row>
    <row r="484">
      <c r="A484" t="n">
        <v>481</v>
      </c>
      <c r="B484" t="n">
        <v>203</v>
      </c>
      <c r="C484" t="n">
        <v>74</v>
      </c>
      <c r="D484" t="n">
        <v>823.5982083489413</v>
      </c>
      <c r="E484" t="n">
        <v>7.933620153378288</v>
      </c>
      <c r="F484" t="n">
        <v>114.3688368198319</v>
      </c>
      <c r="G484" t="n">
        <v>7284.059048264525</v>
      </c>
      <c r="H484" t="n">
        <v>245859.2938309433</v>
      </c>
      <c r="I484" t="n">
        <v>199419.5623156047</v>
      </c>
      <c r="J484" t="n">
        <v>-420.5609935242348</v>
      </c>
      <c r="K484" t="n">
        <v>220.0885773199917</v>
      </c>
      <c r="L484" t="n">
        <v>-261.7006424350245</v>
      </c>
      <c r="M484" t="n">
        <v>1.154995231972293</v>
      </c>
      <c r="N484" t="n">
        <v>41.81533296721079</v>
      </c>
      <c r="O484" t="n">
        <v>303.1481291333646</v>
      </c>
      <c r="P484" t="n">
        <v>8.881784197001252e-16</v>
      </c>
      <c r="Q484" t="n">
        <v>0.440682698602121</v>
      </c>
      <c r="R484" t="n">
        <v>992.9778127868445</v>
      </c>
      <c r="S484" t="n">
        <v>52.93473068992569</v>
      </c>
      <c r="T484" t="n">
        <v>1083.656332122266</v>
      </c>
      <c r="U484" t="n">
        <v>62585.65534166381</v>
      </c>
      <c r="V484" t="n">
        <v>293</v>
      </c>
      <c r="W484" t="n">
        <v>739.6666666666666</v>
      </c>
      <c r="X484" t="n">
        <v>233.6666666666667</v>
      </c>
      <c r="Y484" t="n">
        <v>0</v>
      </c>
      <c r="Z484" t="n">
        <v>0.309250194781385</v>
      </c>
      <c r="AA484" t="n">
        <v>5.436071931602794</v>
      </c>
      <c r="AB484" t="n">
        <v>763.3957561502588</v>
      </c>
      <c r="AC484" t="n">
        <v>3432.755090369131</v>
      </c>
      <c r="AD484" t="n">
        <v>4917.5448840598</v>
      </c>
      <c r="AE484" t="n">
        <v>1.150460833042253</v>
      </c>
      <c r="AF484" t="n">
        <v>19.64814991050255</v>
      </c>
      <c r="AG484" t="n">
        <v>800.9152325929804</v>
      </c>
      <c r="AH484" t="n">
        <v>38355.9792330359</v>
      </c>
      <c r="AI484" t="n">
        <v>25849.92058776935</v>
      </c>
      <c r="AJ484" t="n">
        <v>-17.95576997761141</v>
      </c>
      <c r="AK484" t="n">
        <v>-2.356060098277921</v>
      </c>
      <c r="AL484" t="n">
        <v>-8.754133463092868</v>
      </c>
      <c r="AM484" t="n">
        <v>1.154995231972292</v>
      </c>
      <c r="AN484" t="n">
        <v>41.3746502686087</v>
      </c>
      <c r="AO484" t="n">
        <v>-689.8296836534804</v>
      </c>
      <c r="AP484" t="n">
        <v>972235.8613688854</v>
      </c>
      <c r="AQ484" t="n">
        <v>0.2189022126342708</v>
      </c>
      <c r="AR484" t="n">
        <v>0.2034648939844791</v>
      </c>
      <c r="AS484" t="n">
        <v>0.1196683064430538</v>
      </c>
      <c r="AT484" t="n">
        <v>0.2528953275745442</v>
      </c>
      <c r="AU484" t="n">
        <v>0.2050692593636521</v>
      </c>
      <c r="AV484" t="n">
        <v>6.813890252798418</v>
      </c>
      <c r="AW484" t="n">
        <v>85.78210879258371</v>
      </c>
      <c r="AX484" t="n">
        <v>11528.16798440462</v>
      </c>
      <c r="AY484" t="n">
        <v>153281.4614506237</v>
      </c>
      <c r="AZ484" t="n">
        <v>185640.6731834097</v>
      </c>
      <c r="BA484" t="n">
        <v>2433.052448280606</v>
      </c>
      <c r="BB484" t="n">
        <v>14196.82936373692</v>
      </c>
      <c r="BC484" t="n">
        <v>16629.88181201753</v>
      </c>
      <c r="BD484" t="n">
        <v>1.154995231972293</v>
      </c>
      <c r="BE484" t="n">
        <v>8.881784197001252e-16</v>
      </c>
      <c r="BF484" t="n">
        <v>41.81533296721079</v>
      </c>
      <c r="BG484" t="n">
        <v>0.440682698602121</v>
      </c>
      <c r="BH484" t="n">
        <v>303.1481291333646</v>
      </c>
      <c r="BI484" t="n">
        <v>992.9778127868445</v>
      </c>
      <c r="BJ484" t="n">
        <v>31112.86071086377</v>
      </c>
      <c r="BK484" t="n">
        <v>109.5007378306727</v>
      </c>
      <c r="BL484" t="n">
        <v>72398.71074164257</v>
      </c>
      <c r="BM484" t="n">
        <v>987.5007560379148</v>
      </c>
      <c r="BN484" t="n">
        <v>5442.490499449513</v>
      </c>
      <c r="BO484" t="n">
        <v>15933.25877144205</v>
      </c>
      <c r="BP484" t="n">
        <v>0.2203194403824524</v>
      </c>
      <c r="BQ484" t="n">
        <v>2.10407841133248</v>
      </c>
      <c r="BR484" t="n">
        <v>215.2626262789362</v>
      </c>
      <c r="BS484" t="n">
        <v>5807.070661028219</v>
      </c>
      <c r="BT484" t="n">
        <v>3626.03812510901</v>
      </c>
      <c r="BU484" t="n">
        <v>3470.418713489067</v>
      </c>
      <c r="BV484" t="n">
        <v>26832.01679664</v>
      </c>
      <c r="BW484" t="n">
        <v>1729.545</v>
      </c>
      <c r="BX484" t="n">
        <v>15.97</v>
      </c>
      <c r="BY484" t="inlineStr">
        <is>
          <t>2023-06-20 08:01:00</t>
        </is>
      </c>
      <c r="BZ484" t="inlineStr">
        <is>
          <t>2023-06-20 08:01:00</t>
        </is>
      </c>
      <c r="CA484" t="inlineStr">
        <is>
          <t>2023-06-20 08:01:00</t>
        </is>
      </c>
    </row>
    <row r="485">
      <c r="A485" t="n">
        <v>482</v>
      </c>
      <c r="B485" t="n">
        <v>203</v>
      </c>
      <c r="C485" t="n">
        <v>74</v>
      </c>
      <c r="D485" t="n">
        <v>823.608576822336</v>
      </c>
      <c r="E485" t="n">
        <v>7.933987799678943</v>
      </c>
      <c r="F485" t="n">
        <v>114.3688368198319</v>
      </c>
      <c r="G485" t="n">
        <v>7284.583206139116</v>
      </c>
      <c r="H485" t="n">
        <v>245854.3231838469</v>
      </c>
      <c r="I485" t="n">
        <v>199419.5623156047</v>
      </c>
      <c r="J485" t="n">
        <v>-420.5609935242348</v>
      </c>
      <c r="K485" t="n">
        <v>220.0885773199917</v>
      </c>
      <c r="L485" t="n">
        <v>-261.7006424350245</v>
      </c>
      <c r="M485" t="n">
        <v>1.154995231972293</v>
      </c>
      <c r="N485" t="n">
        <v>41.81533296721079</v>
      </c>
      <c r="O485" t="n">
        <v>303.1481291333646</v>
      </c>
      <c r="P485" t="n">
        <v>8.881784197001252e-16</v>
      </c>
      <c r="Q485" t="n">
        <v>0.440682698602121</v>
      </c>
      <c r="R485" t="n">
        <v>998.938352483554</v>
      </c>
      <c r="S485" t="n">
        <v>52.93491595767083</v>
      </c>
      <c r="T485" t="n">
        <v>1083.656332122266</v>
      </c>
      <c r="U485" t="n">
        <v>62591.61588136052</v>
      </c>
      <c r="V485" t="n">
        <v>293</v>
      </c>
      <c r="W485" t="n">
        <v>740</v>
      </c>
      <c r="X485" t="n">
        <v>234</v>
      </c>
      <c r="Y485" t="n">
        <v>0</v>
      </c>
      <c r="Z485" t="n">
        <v>0.3092889482365194</v>
      </c>
      <c r="AA485" t="n">
        <v>5.436071931602794</v>
      </c>
      <c r="AB485" t="n">
        <v>763.411418852155</v>
      </c>
      <c r="AC485" t="n">
        <v>3432.78630452656</v>
      </c>
      <c r="AD485" t="n">
        <v>4917.5448840598</v>
      </c>
      <c r="AE485" t="n">
        <v>1.150476104177059</v>
      </c>
      <c r="AF485" t="n">
        <v>19.64814991050255</v>
      </c>
      <c r="AG485" t="n">
        <v>800.9308952948767</v>
      </c>
      <c r="AH485" t="n">
        <v>38355.99125026488</v>
      </c>
      <c r="AI485" t="n">
        <v>25849.92058776935</v>
      </c>
      <c r="AJ485" t="n">
        <v>-20.35163287790833</v>
      </c>
      <c r="AK485" t="n">
        <v>-0.8102173808006269</v>
      </c>
      <c r="AL485" t="n">
        <v>-13.99444662923516</v>
      </c>
      <c r="AM485" t="n">
        <v>1.154995231972292</v>
      </c>
      <c r="AN485" t="n">
        <v>41.3746502686087</v>
      </c>
      <c r="AO485" t="n">
        <v>-695.7902233501896</v>
      </c>
      <c r="AP485" t="n">
        <v>972249.5520052757</v>
      </c>
      <c r="AQ485" t="n">
        <v>0.2189571847958739</v>
      </c>
      <c r="AR485" t="n">
        <v>0.2034519321398287</v>
      </c>
      <c r="AS485" t="n">
        <v>0.1196466717427227</v>
      </c>
      <c r="AT485" t="n">
        <v>0.2528778396205181</v>
      </c>
      <c r="AU485" t="n">
        <v>0.2050663717010566</v>
      </c>
      <c r="AV485" t="n">
        <v>6.814102620311398</v>
      </c>
      <c r="AW485" t="n">
        <v>85.78369182827031</v>
      </c>
      <c r="AX485" t="n">
        <v>11529.13997128201</v>
      </c>
      <c r="AY485" t="n">
        <v>153284.382200244</v>
      </c>
      <c r="AZ485" t="n">
        <v>185643.0438752222</v>
      </c>
      <c r="BA485" t="n">
        <v>2528.242267237055</v>
      </c>
      <c r="BB485" t="n">
        <v>14196.82936373692</v>
      </c>
      <c r="BC485" t="n">
        <v>16725.07163097398</v>
      </c>
      <c r="BD485" t="n">
        <v>1.154995231972293</v>
      </c>
      <c r="BE485" t="n">
        <v>8.881784197001252e-16</v>
      </c>
      <c r="BF485" t="n">
        <v>41.81533296721079</v>
      </c>
      <c r="BG485" t="n">
        <v>0.440682698602121</v>
      </c>
      <c r="BH485" t="n">
        <v>303.1481291333646</v>
      </c>
      <c r="BI485" t="n">
        <v>998.938352483554</v>
      </c>
      <c r="BJ485" t="n">
        <v>31112.86071086377</v>
      </c>
      <c r="BK485" t="n">
        <v>109.5007378306727</v>
      </c>
      <c r="BL485" t="n">
        <v>72398.71074164257</v>
      </c>
      <c r="BM485" t="n">
        <v>987.5007560379148</v>
      </c>
      <c r="BN485" t="n">
        <v>5442.490499449513</v>
      </c>
      <c r="BO485" t="n">
        <v>16028.4485903985</v>
      </c>
      <c r="BP485" t="n">
        <v>0.2203194403824524</v>
      </c>
      <c r="BQ485" t="n">
        <v>2.10407841133248</v>
      </c>
      <c r="BR485" t="n">
        <v>215.2626262789362</v>
      </c>
      <c r="BS485" t="n">
        <v>5807.070661028219</v>
      </c>
      <c r="BT485" t="n">
        <v>3626.03812510901</v>
      </c>
      <c r="BU485" t="n">
        <v>3470.418713489067</v>
      </c>
      <c r="BV485" t="n">
        <v>26832.70452719</v>
      </c>
      <c r="BW485" t="n">
        <v>1729.53187323</v>
      </c>
      <c r="BX485" t="n">
        <v>15.96</v>
      </c>
      <c r="BY485" t="inlineStr">
        <is>
          <t>2023-06-20 08:02:00</t>
        </is>
      </c>
      <c r="BZ485" t="inlineStr">
        <is>
          <t>2023-06-20 08:02:00</t>
        </is>
      </c>
      <c r="CA485" t="inlineStr">
        <is>
          <t>2023-06-20 08:02:00</t>
        </is>
      </c>
    </row>
    <row r="486">
      <c r="A486" t="n">
        <v>483</v>
      </c>
      <c r="B486" t="n">
        <v>203</v>
      </c>
      <c r="C486" t="n">
        <v>74</v>
      </c>
      <c r="D486" t="n">
        <v>823.6476599962849</v>
      </c>
      <c r="E486" t="n">
        <v>7.933991652457995</v>
      </c>
      <c r="F486" t="n">
        <v>114.3688368198319</v>
      </c>
      <c r="G486" t="n">
        <v>7287.467324792825</v>
      </c>
      <c r="H486" t="n">
        <v>245854.3231838469</v>
      </c>
      <c r="I486" t="n">
        <v>199419.5623156047</v>
      </c>
      <c r="J486" t="n">
        <v>-420.5609935242348</v>
      </c>
      <c r="K486" t="n">
        <v>220.0885773199917</v>
      </c>
      <c r="L486" t="n">
        <v>-261.7006424350245</v>
      </c>
      <c r="M486" t="n">
        <v>1.154995231972293</v>
      </c>
      <c r="N486" t="n">
        <v>41.81533296721079</v>
      </c>
      <c r="O486" t="n">
        <v>303.1481291333646</v>
      </c>
      <c r="P486" t="n">
        <v>8.881784197001252e-16</v>
      </c>
      <c r="Q486" t="n">
        <v>0.440682698602121</v>
      </c>
      <c r="R486" t="n">
        <v>998.938352483554</v>
      </c>
      <c r="S486" t="n">
        <v>52.93491595767083</v>
      </c>
      <c r="T486" t="n">
        <v>1083.656332122266</v>
      </c>
      <c r="U486" t="n">
        <v>62591.61588136052</v>
      </c>
      <c r="V486" t="n">
        <v>293</v>
      </c>
      <c r="W486" t="n">
        <v>740</v>
      </c>
      <c r="X486" t="n">
        <v>234</v>
      </c>
      <c r="Y486" t="n">
        <v>0</v>
      </c>
      <c r="Z486" t="n">
        <v>0.309288963512554</v>
      </c>
      <c r="AA486" t="n">
        <v>5.436071931602794</v>
      </c>
      <c r="AB486" t="n">
        <v>763.4975755075521</v>
      </c>
      <c r="AC486" t="n">
        <v>3432.78630452656</v>
      </c>
      <c r="AD486" t="n">
        <v>4917.5448840598</v>
      </c>
      <c r="AE486" t="n">
        <v>1.150476119453093</v>
      </c>
      <c r="AF486" t="n">
        <v>19.64814991050255</v>
      </c>
      <c r="AG486" t="n">
        <v>801.0170519502739</v>
      </c>
      <c r="AH486" t="n">
        <v>38355.99125026488</v>
      </c>
      <c r="AI486" t="n">
        <v>25849.92058776935</v>
      </c>
      <c r="AJ486" t="n">
        <v>-13.26400945324041</v>
      </c>
      <c r="AK486" t="n">
        <v>21.28042486863505</v>
      </c>
      <c r="AL486" t="n">
        <v>-22.57585938388769</v>
      </c>
      <c r="AM486" t="n">
        <v>1.154995231972292</v>
      </c>
      <c r="AN486" t="n">
        <v>41.3746502686087</v>
      </c>
      <c r="AO486" t="n">
        <v>-695.7902233501896</v>
      </c>
      <c r="AP486" t="n">
        <v>972190.4229944685</v>
      </c>
      <c r="AQ486" t="n">
        <v>0.2189800941418312</v>
      </c>
      <c r="AR486" t="n">
        <v>0.2034627619297845</v>
      </c>
      <c r="AS486" t="n">
        <v>0.1195876293575068</v>
      </c>
      <c r="AT486" t="n">
        <v>0.252890670650982</v>
      </c>
      <c r="AU486" t="n">
        <v>0.2050788439198953</v>
      </c>
      <c r="AV486" t="n">
        <v>6.814335036033683</v>
      </c>
      <c r="AW486" t="n">
        <v>85.78747220208322</v>
      </c>
      <c r="AX486" t="n">
        <v>11533.58308313488</v>
      </c>
      <c r="AY486" t="n">
        <v>153292.3411268772</v>
      </c>
      <c r="AZ486" t="n">
        <v>185650.0826249613</v>
      </c>
      <c r="BA486" t="n">
        <v>2528.242267237055</v>
      </c>
      <c r="BB486" t="n">
        <v>14196.82936373692</v>
      </c>
      <c r="BC486" t="n">
        <v>16725.07163097398</v>
      </c>
      <c r="BD486" t="n">
        <v>1.154995231972293</v>
      </c>
      <c r="BE486" t="n">
        <v>8.881784197001252e-16</v>
      </c>
      <c r="BF486" t="n">
        <v>41.81533296721079</v>
      </c>
      <c r="BG486" t="n">
        <v>0.440682698602121</v>
      </c>
      <c r="BH486" t="n">
        <v>303.1481291333646</v>
      </c>
      <c r="BI486" t="n">
        <v>998.938352483554</v>
      </c>
      <c r="BJ486" t="n">
        <v>31112.86071086377</v>
      </c>
      <c r="BK486" t="n">
        <v>109.5007378306727</v>
      </c>
      <c r="BL486" t="n">
        <v>72398.71074164257</v>
      </c>
      <c r="BM486" t="n">
        <v>987.5007560379148</v>
      </c>
      <c r="BN486" t="n">
        <v>5442.490499449513</v>
      </c>
      <c r="BO486" t="n">
        <v>16028.4485903985</v>
      </c>
      <c r="BP486" t="n">
        <v>0.2203194403824524</v>
      </c>
      <c r="BQ486" t="n">
        <v>2.10407841133248</v>
      </c>
      <c r="BR486" t="n">
        <v>215.2626262789362</v>
      </c>
      <c r="BS486" t="n">
        <v>5807.070661028219</v>
      </c>
      <c r="BT486" t="n">
        <v>3626.03812510901</v>
      </c>
      <c r="BU486" t="n">
        <v>3470.418713489067</v>
      </c>
      <c r="BV486" t="n">
        <v>26823.15591817</v>
      </c>
      <c r="BW486" t="n">
        <v>1728.73756064</v>
      </c>
      <c r="BX486" t="n">
        <v>15.9465</v>
      </c>
      <c r="BY486" t="inlineStr">
        <is>
          <t>2023-06-20 08:03:00</t>
        </is>
      </c>
      <c r="BZ486" t="inlineStr">
        <is>
          <t>2023-06-20 08:03:00</t>
        </is>
      </c>
      <c r="CA486" t="inlineStr">
        <is>
          <t>2023-06-20 08:03:00</t>
        </is>
      </c>
    </row>
    <row r="487">
      <c r="A487" t="n">
        <v>484</v>
      </c>
      <c r="B487" t="n">
        <v>203</v>
      </c>
      <c r="C487" t="n">
        <v>74</v>
      </c>
      <c r="D487" t="n">
        <v>823.6759783344374</v>
      </c>
      <c r="E487" t="n">
        <v>7.956713097044344</v>
      </c>
      <c r="F487" t="n">
        <v>114.3688368198319</v>
      </c>
      <c r="G487" t="n">
        <v>7289.562954183323</v>
      </c>
      <c r="H487" t="n">
        <v>245245.0330395856</v>
      </c>
      <c r="I487" t="n">
        <v>199429.6822852664</v>
      </c>
      <c r="J487" t="n">
        <v>-420.5609935242348</v>
      </c>
      <c r="K487" t="n">
        <v>220.0885773199917</v>
      </c>
      <c r="L487" t="n">
        <v>-261.7006424350245</v>
      </c>
      <c r="M487" t="n">
        <v>1.154995231972293</v>
      </c>
      <c r="N487" t="n">
        <v>41.81533296721079</v>
      </c>
      <c r="O487" t="n">
        <v>303.1481291333646</v>
      </c>
      <c r="P487" t="n">
        <v>8.881784197001252e-16</v>
      </c>
      <c r="Q487" t="n">
        <v>0.440682698602121</v>
      </c>
      <c r="R487" t="n">
        <v>1018.429317453088</v>
      </c>
      <c r="S487" t="n">
        <v>52.95725406468816</v>
      </c>
      <c r="T487" t="n">
        <v>1083.656332122266</v>
      </c>
      <c r="U487" t="n">
        <v>62611.10684633005</v>
      </c>
      <c r="V487" t="n">
        <v>293</v>
      </c>
      <c r="W487" t="n">
        <v>740.6666666666666</v>
      </c>
      <c r="X487" t="n">
        <v>235.3333333333333</v>
      </c>
      <c r="Y487" t="n">
        <v>0</v>
      </c>
      <c r="Z487" t="n">
        <v>0.3096723010815829</v>
      </c>
      <c r="AA487" t="n">
        <v>5.436071931602794</v>
      </c>
      <c r="AB487" t="n">
        <v>763.5601504271139</v>
      </c>
      <c r="AC487" t="n">
        <v>3432.891440490188</v>
      </c>
      <c r="AD487" t="n">
        <v>4917.545643265049</v>
      </c>
      <c r="AE487" t="n">
        <v>1.150623698619161</v>
      </c>
      <c r="AF487" t="n">
        <v>19.64814991050255</v>
      </c>
      <c r="AG487" t="n">
        <v>801.0796268698355</v>
      </c>
      <c r="AH487" t="n">
        <v>38356.03172602069</v>
      </c>
      <c r="AI487" t="n">
        <v>25849.92088005189</v>
      </c>
      <c r="AJ487" t="n">
        <v>-4.789493444965969</v>
      </c>
      <c r="AK487" t="n">
        <v>37.13289966135182</v>
      </c>
      <c r="AL487" t="n">
        <v>-26.7245085906133</v>
      </c>
      <c r="AM487" t="n">
        <v>1.154995231972292</v>
      </c>
      <c r="AN487" t="n">
        <v>41.3746502686087</v>
      </c>
      <c r="AO487" t="n">
        <v>-715.2811883197234</v>
      </c>
      <c r="AP487" t="n">
        <v>971971.572908532</v>
      </c>
      <c r="AQ487" t="n">
        <v>0.2189515630693935</v>
      </c>
      <c r="AR487" t="n">
        <v>0.2034151095443163</v>
      </c>
      <c r="AS487" t="n">
        <v>0.1195606959440827</v>
      </c>
      <c r="AT487" t="n">
        <v>0.2529476117658738</v>
      </c>
      <c r="AU487" t="n">
        <v>0.2051250196763337</v>
      </c>
      <c r="AV487" t="n">
        <v>6.814721719904754</v>
      </c>
      <c r="AW487" t="n">
        <v>85.79314798963368</v>
      </c>
      <c r="AX487" t="n">
        <v>11537.15427046401</v>
      </c>
      <c r="AY487" t="n">
        <v>153299.0205536333</v>
      </c>
      <c r="AZ487" t="n">
        <v>185655.0216885539</v>
      </c>
      <c r="BA487" t="n">
        <v>2839.012181819322</v>
      </c>
      <c r="BB487" t="n">
        <v>14196.82936373692</v>
      </c>
      <c r="BC487" t="n">
        <v>17035.84154555624</v>
      </c>
      <c r="BD487" t="n">
        <v>1.154995231972293</v>
      </c>
      <c r="BE487" t="n">
        <v>8.881784197001252e-16</v>
      </c>
      <c r="BF487" t="n">
        <v>41.81533296721079</v>
      </c>
      <c r="BG487" t="n">
        <v>0.440682698602121</v>
      </c>
      <c r="BH487" t="n">
        <v>303.1481291333646</v>
      </c>
      <c r="BI487" t="n">
        <v>1018.429317453088</v>
      </c>
      <c r="BJ487" t="n">
        <v>31112.86071086377</v>
      </c>
      <c r="BK487" t="n">
        <v>109.5007378306727</v>
      </c>
      <c r="BL487" t="n">
        <v>72398.71074164257</v>
      </c>
      <c r="BM487" t="n">
        <v>987.5007560379148</v>
      </c>
      <c r="BN487" t="n">
        <v>5442.490499449513</v>
      </c>
      <c r="BO487" t="n">
        <v>16339.21850498076</v>
      </c>
      <c r="BP487" t="n">
        <v>0.2203194403824524</v>
      </c>
      <c r="BQ487" t="n">
        <v>2.10407841133248</v>
      </c>
      <c r="BR487" t="n">
        <v>215.2626262789362</v>
      </c>
      <c r="BS487" t="n">
        <v>5807.070661028219</v>
      </c>
      <c r="BT487" t="n">
        <v>3626.03812510901</v>
      </c>
      <c r="BU487" t="n">
        <v>3470.418713489067</v>
      </c>
      <c r="BV487" t="n">
        <v>26816.9243123</v>
      </c>
      <c r="BW487" t="n">
        <v>1728.56</v>
      </c>
      <c r="BX487" t="n">
        <v>15.94430625</v>
      </c>
      <c r="BY487" t="inlineStr">
        <is>
          <t>2023-06-20 08:04:00</t>
        </is>
      </c>
      <c r="BZ487" t="inlineStr">
        <is>
          <t>2023-06-20 08:04:00</t>
        </is>
      </c>
      <c r="CA487" t="inlineStr">
        <is>
          <t>2023-06-20 08:04:00</t>
        </is>
      </c>
    </row>
    <row r="488">
      <c r="A488" t="n">
        <v>485</v>
      </c>
      <c r="B488" t="n">
        <v>203</v>
      </c>
      <c r="C488" t="n">
        <v>74</v>
      </c>
      <c r="D488" t="n">
        <v>823.7008256368903</v>
      </c>
      <c r="E488" t="n">
        <v>7.96816399944361</v>
      </c>
      <c r="F488" t="n">
        <v>114.3688368198319</v>
      </c>
      <c r="G488" t="n">
        <v>7291.250162579442</v>
      </c>
      <c r="H488" t="n">
        <v>244940.387967455</v>
      </c>
      <c r="I488" t="n">
        <v>199434.7422700972</v>
      </c>
      <c r="J488" t="n">
        <v>-420.5609935242348</v>
      </c>
      <c r="K488" t="n">
        <v>220.0885773199917</v>
      </c>
      <c r="L488" t="n">
        <v>-261.7006424350245</v>
      </c>
      <c r="M488" t="n">
        <v>1.154995231972293</v>
      </c>
      <c r="N488" t="n">
        <v>53.44456048340826</v>
      </c>
      <c r="O488" t="n">
        <v>303.1481291333646</v>
      </c>
      <c r="P488" t="n">
        <v>8.881784197001252e-16</v>
      </c>
      <c r="Q488" t="n">
        <v>0.440682698602121</v>
      </c>
      <c r="R488" t="n">
        <v>1028.174799937854</v>
      </c>
      <c r="S488" t="n">
        <v>52.96842311819682</v>
      </c>
      <c r="T488" t="n">
        <v>1095.285559638463</v>
      </c>
      <c r="U488" t="n">
        <v>62620.85232881482</v>
      </c>
      <c r="V488" t="n">
        <v>293.6666666666667</v>
      </c>
      <c r="W488" t="n">
        <v>741</v>
      </c>
      <c r="X488" t="n">
        <v>236</v>
      </c>
      <c r="Y488" t="n">
        <v>0</v>
      </c>
      <c r="Z488" t="n">
        <v>0.3098643419588931</v>
      </c>
      <c r="AA488" t="n">
        <v>5.441648321537407</v>
      </c>
      <c r="AB488" t="n">
        <v>763.6105395799517</v>
      </c>
      <c r="AC488" t="n">
        <v>3432.944008472003</v>
      </c>
      <c r="AD488" t="n">
        <v>4917.546022867673</v>
      </c>
      <c r="AE488" t="n">
        <v>1.150697860294991</v>
      </c>
      <c r="AF488" t="n">
        <v>19.6502967219884</v>
      </c>
      <c r="AG488" t="n">
        <v>801.1300160226733</v>
      </c>
      <c r="AH488" t="n">
        <v>38356.05196389859</v>
      </c>
      <c r="AI488" t="n">
        <v>25849.92102619316</v>
      </c>
      <c r="AJ488" t="n">
        <v>-4.791824375493438</v>
      </c>
      <c r="AK488" t="n">
        <v>36.27176410035187</v>
      </c>
      <c r="AL488" t="n">
        <v>-26.89798035619109</v>
      </c>
      <c r="AM488" t="n">
        <v>1.154995231972292</v>
      </c>
      <c r="AN488" t="n">
        <v>53.00387778480616</v>
      </c>
      <c r="AO488" t="n">
        <v>-725.0266708044904</v>
      </c>
      <c r="AP488" t="n">
        <v>971934.4575069664</v>
      </c>
      <c r="AQ488" t="n">
        <v>0.2198494259336019</v>
      </c>
      <c r="AR488" t="n">
        <v>0.2034019835868116</v>
      </c>
      <c r="AS488" t="n">
        <v>0.1195831913072395</v>
      </c>
      <c r="AT488" t="n">
        <v>0.252016931503146</v>
      </c>
      <c r="AU488" t="n">
        <v>0.205148467669201</v>
      </c>
      <c r="AV488" t="n">
        <v>6.815042903376164</v>
      </c>
      <c r="AW488" t="n">
        <v>85.7945888423726</v>
      </c>
      <c r="AX488" t="n">
        <v>11539.3844992757</v>
      </c>
      <c r="AY488" t="n">
        <v>153300.6645688525</v>
      </c>
      <c r="AZ488" t="n">
        <v>185656.7473216305</v>
      </c>
      <c r="BA488" t="n">
        <v>2994.397139110455</v>
      </c>
      <c r="BB488" t="n">
        <v>14196.82936373692</v>
      </c>
      <c r="BC488" t="n">
        <v>17191.22650284737</v>
      </c>
      <c r="BD488" t="n">
        <v>1.154995231972293</v>
      </c>
      <c r="BE488" t="n">
        <v>8.881784197001252e-16</v>
      </c>
      <c r="BF488" t="n">
        <v>53.44456048340826</v>
      </c>
      <c r="BG488" t="n">
        <v>0.440682698602121</v>
      </c>
      <c r="BH488" t="n">
        <v>303.1481291333646</v>
      </c>
      <c r="BI488" t="n">
        <v>1028.174799937854</v>
      </c>
      <c r="BJ488" t="n">
        <v>31112.86071086377</v>
      </c>
      <c r="BK488" t="n">
        <v>109.5007378306727</v>
      </c>
      <c r="BL488" t="n">
        <v>92501.92376434281</v>
      </c>
      <c r="BM488" t="n">
        <v>987.5007560379148</v>
      </c>
      <c r="BN488" t="n">
        <v>5442.490499449513</v>
      </c>
      <c r="BO488" t="n">
        <v>16494.6034622719</v>
      </c>
      <c r="BP488" t="n">
        <v>0.2203194403824524</v>
      </c>
      <c r="BQ488" t="n">
        <v>2.650526081577654</v>
      </c>
      <c r="BR488" t="n">
        <v>215.2626262789362</v>
      </c>
      <c r="BS488" t="n">
        <v>5807.070661028219</v>
      </c>
      <c r="BT488" t="n">
        <v>4570.671283708438</v>
      </c>
      <c r="BU488" t="n">
        <v>3470.418713489067</v>
      </c>
      <c r="BV488" t="n">
        <v>26820.04314243</v>
      </c>
      <c r="BW488" t="n">
        <v>1728.68</v>
      </c>
      <c r="BX488" t="n">
        <v>15.945</v>
      </c>
      <c r="BY488" t="inlineStr">
        <is>
          <t>2023-06-20 08:05:00</t>
        </is>
      </c>
      <c r="BZ488" t="inlineStr">
        <is>
          <t>2023-06-20 08:05:00</t>
        </is>
      </c>
      <c r="CA488" t="inlineStr">
        <is>
          <t>2023-06-20 08:05:00</t>
        </is>
      </c>
    </row>
    <row r="489">
      <c r="A489" t="n">
        <v>486</v>
      </c>
      <c r="B489" t="n">
        <v>203</v>
      </c>
      <c r="C489" t="n">
        <v>74</v>
      </c>
      <c r="D489" t="n">
        <v>823.7227471692204</v>
      </c>
      <c r="E489" t="n">
        <v>7.968167100392518</v>
      </c>
      <c r="F489" t="n">
        <v>114.5521091375245</v>
      </c>
      <c r="G489" t="n">
        <v>7292.696969365243</v>
      </c>
      <c r="H489" t="n">
        <v>244626.5880958372</v>
      </c>
      <c r="I489" t="n">
        <v>199434.7422700972</v>
      </c>
      <c r="J489" t="n">
        <v>-420.5609935242348</v>
      </c>
      <c r="K489" t="n">
        <v>220.0885773199917</v>
      </c>
      <c r="L489" t="n">
        <v>-261.7006424350245</v>
      </c>
      <c r="M489" t="n">
        <v>1.154995231972293</v>
      </c>
      <c r="N489" t="n">
        <v>59.259174241507</v>
      </c>
      <c r="O489" t="n">
        <v>303.1481291333646</v>
      </c>
      <c r="P489" t="n">
        <v>8.881784197001252e-16</v>
      </c>
      <c r="Q489" t="n">
        <v>0.440682698602121</v>
      </c>
      <c r="R489" t="n">
        <v>1028.174799937854</v>
      </c>
      <c r="S489" t="n">
        <v>52.96842311819682</v>
      </c>
      <c r="T489" t="n">
        <v>1101.28179937227</v>
      </c>
      <c r="U489" t="n">
        <v>62620.85232881482</v>
      </c>
      <c r="V489" t="n">
        <v>294</v>
      </c>
      <c r="W489" t="n">
        <v>741</v>
      </c>
      <c r="X489" t="n">
        <v>236.6666666666667</v>
      </c>
      <c r="Y489" t="n">
        <v>0</v>
      </c>
      <c r="Z489" t="n">
        <v>0.3098643547598368</v>
      </c>
      <c r="AA489" t="n">
        <v>5.444512142586042</v>
      </c>
      <c r="AB489" t="n">
        <v>763.6537591672235</v>
      </c>
      <c r="AC489" t="n">
        <v>3432.944774405598</v>
      </c>
      <c r="AD489" t="n">
        <v>4917.546022867673</v>
      </c>
      <c r="AE489" t="n">
        <v>1.150697873095935</v>
      </c>
      <c r="AF489" t="n">
        <v>19.65139950694466</v>
      </c>
      <c r="AG489" t="n">
        <v>801.1732356099451</v>
      </c>
      <c r="AH489" t="n">
        <v>38356.05225876774</v>
      </c>
      <c r="AI489" t="n">
        <v>25849.92102619316</v>
      </c>
      <c r="AJ489" t="n">
        <v>7.766234605534248</v>
      </c>
      <c r="AK489" t="n">
        <v>70.88818120772881</v>
      </c>
      <c r="AL489" t="n">
        <v>-31.56382907726406</v>
      </c>
      <c r="AM489" t="n">
        <v>1.154995231972292</v>
      </c>
      <c r="AN489" t="n">
        <v>58.81849154290489</v>
      </c>
      <c r="AO489" t="n">
        <v>-725.0266708044904</v>
      </c>
      <c r="AP489" t="n">
        <v>972008.4103106611</v>
      </c>
      <c r="AQ489" t="n">
        <v>0.2198607542528701</v>
      </c>
      <c r="AR489" t="n">
        <v>0.2034006277481883</v>
      </c>
      <c r="AS489" t="n">
        <v>0.1196069731589791</v>
      </c>
      <c r="AT489" t="n">
        <v>0.2519977574317434</v>
      </c>
      <c r="AU489" t="n">
        <v>0.205133887408219</v>
      </c>
      <c r="AV489" t="n">
        <v>6.814927778823431</v>
      </c>
      <c r="AW489" t="n">
        <v>85.79597097352614</v>
      </c>
      <c r="AX489" t="n">
        <v>11541.02049294556</v>
      </c>
      <c r="AY489" t="n">
        <v>153300.1641105365</v>
      </c>
      <c r="AZ489" t="n">
        <v>185655.937022159</v>
      </c>
      <c r="BA489" t="n">
        <v>2994.397139110455</v>
      </c>
      <c r="BB489" t="n">
        <v>14196.82936373692</v>
      </c>
      <c r="BC489" t="n">
        <v>17191.22650284737</v>
      </c>
      <c r="BD489" t="n">
        <v>1.154995231972293</v>
      </c>
      <c r="BE489" t="n">
        <v>8.881784197001252e-16</v>
      </c>
      <c r="BF489" t="n">
        <v>59.259174241507</v>
      </c>
      <c r="BG489" t="n">
        <v>0.440682698602121</v>
      </c>
      <c r="BH489" t="n">
        <v>303.1481291333646</v>
      </c>
      <c r="BI489" t="n">
        <v>1028.174799937854</v>
      </c>
      <c r="BJ489" t="n">
        <v>31112.86071086377</v>
      </c>
      <c r="BK489" t="n">
        <v>109.5007378306727</v>
      </c>
      <c r="BL489" t="n">
        <v>102553.5302756929</v>
      </c>
      <c r="BM489" t="n">
        <v>987.5007560379148</v>
      </c>
      <c r="BN489" t="n">
        <v>5442.490499449513</v>
      </c>
      <c r="BO489" t="n">
        <v>16494.6034622719</v>
      </c>
      <c r="BP489" t="n">
        <v>0.2203194403824524</v>
      </c>
      <c r="BQ489" t="n">
        <v>2.923749916700241</v>
      </c>
      <c r="BR489" t="n">
        <v>215.2626262789362</v>
      </c>
      <c r="BS489" t="n">
        <v>5807.070661028219</v>
      </c>
      <c r="BT489" t="n">
        <v>5042.987863008151</v>
      </c>
      <c r="BU489" t="n">
        <v>3470.418713489067</v>
      </c>
      <c r="BV489" t="n">
        <v>26802.17449253</v>
      </c>
      <c r="BW489" t="n">
        <v>1727.755</v>
      </c>
      <c r="BX489" t="n">
        <v>15.935</v>
      </c>
      <c r="BY489" t="inlineStr">
        <is>
          <t>2023-06-20 08:06:00</t>
        </is>
      </c>
      <c r="BZ489" t="inlineStr">
        <is>
          <t>2023-06-20 08:06:00</t>
        </is>
      </c>
      <c r="CA489" t="inlineStr">
        <is>
          <t>2023-06-20 08:06:00</t>
        </is>
      </c>
    </row>
    <row r="490">
      <c r="A490" t="n">
        <v>487</v>
      </c>
      <c r="B490" t="n">
        <v>203</v>
      </c>
      <c r="C490" t="n">
        <v>74</v>
      </c>
      <c r="D490" t="n">
        <v>823.7379992664149</v>
      </c>
      <c r="E490" t="n">
        <v>7.968167100392518</v>
      </c>
      <c r="F490" t="n">
        <v>114.6429980464964</v>
      </c>
      <c r="G490" t="n">
        <v>7293.821919973191</v>
      </c>
      <c r="H490" t="n">
        <v>244469.6881600282</v>
      </c>
      <c r="I490" t="n">
        <v>199434.7422700972</v>
      </c>
      <c r="J490" t="n">
        <v>-420.5609935242348</v>
      </c>
      <c r="K490" t="n">
        <v>220.0885773199917</v>
      </c>
      <c r="L490" t="n">
        <v>-261.7006424350245</v>
      </c>
      <c r="M490" t="n">
        <v>1.154995231972293</v>
      </c>
      <c r="N490" t="n">
        <v>59.259174241507</v>
      </c>
      <c r="O490" t="n">
        <v>303.1481291333646</v>
      </c>
      <c r="P490" t="n">
        <v>8.881784197001252e-16</v>
      </c>
      <c r="Q490" t="n">
        <v>0.440682698602121</v>
      </c>
      <c r="R490" t="n">
        <v>1028.174799937854</v>
      </c>
      <c r="S490" t="n">
        <v>52.96842311819682</v>
      </c>
      <c r="T490" t="n">
        <v>1101.372612360125</v>
      </c>
      <c r="U490" t="n">
        <v>62620.85232881482</v>
      </c>
      <c r="V490" t="n">
        <v>294</v>
      </c>
      <c r="W490" t="n">
        <v>741</v>
      </c>
      <c r="X490" t="n">
        <v>237</v>
      </c>
      <c r="Y490" t="n">
        <v>0</v>
      </c>
      <c r="Z490" t="n">
        <v>0.3098643547598368</v>
      </c>
      <c r="AA490" t="n">
        <v>5.444549748060511</v>
      </c>
      <c r="AB490" t="n">
        <v>763.6873566891221</v>
      </c>
      <c r="AC490" t="n">
        <v>3432.945157372396</v>
      </c>
      <c r="AD490" t="n">
        <v>4917.546022867673</v>
      </c>
      <c r="AE490" t="n">
        <v>1.150697873095935</v>
      </c>
      <c r="AF490" t="n">
        <v>19.65141398898513</v>
      </c>
      <c r="AG490" t="n">
        <v>801.2068331318437</v>
      </c>
      <c r="AH490" t="n">
        <v>38356.05240620232</v>
      </c>
      <c r="AI490" t="n">
        <v>25849.92102619316</v>
      </c>
      <c r="AJ490" t="n">
        <v>28.26675539330327</v>
      </c>
      <c r="AK490" t="n">
        <v>136.2747376395966</v>
      </c>
      <c r="AL490" t="n">
        <v>-43.64760692400618</v>
      </c>
      <c r="AM490" t="n">
        <v>1.154995231972292</v>
      </c>
      <c r="AN490" t="n">
        <v>58.81849154290489</v>
      </c>
      <c r="AO490" t="n">
        <v>-725.0266708044904</v>
      </c>
      <c r="AP490" t="n">
        <v>971713.4327009078</v>
      </c>
      <c r="AQ490" t="n">
        <v>0.2197810566606543</v>
      </c>
      <c r="AR490" t="n">
        <v>0.2038409063936362</v>
      </c>
      <c r="AS490" t="n">
        <v>0.1195919725878732</v>
      </c>
      <c r="AT490" t="n">
        <v>0.2515898460835162</v>
      </c>
      <c r="AU490" t="n">
        <v>0.2051962182743202</v>
      </c>
      <c r="AV490" t="n">
        <v>6.815352935390362</v>
      </c>
      <c r="AW490" t="n">
        <v>85.79997529454347</v>
      </c>
      <c r="AX490" t="n">
        <v>11542.97656770508</v>
      </c>
      <c r="AY490" t="n">
        <v>153302.2884388939</v>
      </c>
      <c r="AZ490" t="n">
        <v>185656.8170349571</v>
      </c>
      <c r="BA490" t="n">
        <v>2994.397139110455</v>
      </c>
      <c r="BB490" t="n">
        <v>14196.82936373692</v>
      </c>
      <c r="BC490" t="n">
        <v>17191.22650284737</v>
      </c>
      <c r="BD490" t="n">
        <v>1.154995231972293</v>
      </c>
      <c r="BE490" t="n">
        <v>8.881784197001252e-16</v>
      </c>
      <c r="BF490" t="n">
        <v>59.259174241507</v>
      </c>
      <c r="BG490" t="n">
        <v>0.440682698602121</v>
      </c>
      <c r="BH490" t="n">
        <v>303.1481291333646</v>
      </c>
      <c r="BI490" t="n">
        <v>1028.174799937854</v>
      </c>
      <c r="BJ490" t="n">
        <v>31112.86071086377</v>
      </c>
      <c r="BK490" t="n">
        <v>109.5007378306727</v>
      </c>
      <c r="BL490" t="n">
        <v>102553.5302756929</v>
      </c>
      <c r="BM490" t="n">
        <v>987.5007560379148</v>
      </c>
      <c r="BN490" t="n">
        <v>5442.490499449513</v>
      </c>
      <c r="BO490" t="n">
        <v>16494.6034622719</v>
      </c>
      <c r="BP490" t="n">
        <v>0.2203194403824524</v>
      </c>
      <c r="BQ490" t="n">
        <v>2.923749916700241</v>
      </c>
      <c r="BR490" t="n">
        <v>215.2626262789362</v>
      </c>
      <c r="BS490" t="n">
        <v>5807.070661028219</v>
      </c>
      <c r="BT490" t="n">
        <v>5042.987863008151</v>
      </c>
      <c r="BU490" t="n">
        <v>3470.418713489067</v>
      </c>
      <c r="BV490" t="n">
        <v>26784.4846546</v>
      </c>
      <c r="BW490" t="n">
        <v>1726.55</v>
      </c>
      <c r="BX490" t="n">
        <v>15.915</v>
      </c>
      <c r="BY490" t="inlineStr">
        <is>
          <t>2023-06-20 08:07:00</t>
        </is>
      </c>
      <c r="BZ490" t="inlineStr">
        <is>
          <t>2023-06-20 08:07:00</t>
        </is>
      </c>
      <c r="CA490" t="inlineStr">
        <is>
          <t>2023-06-20 08:07:00</t>
        </is>
      </c>
    </row>
    <row r="491">
      <c r="A491" t="n">
        <v>488</v>
      </c>
      <c r="B491" t="n">
        <v>203</v>
      </c>
      <c r="C491" t="n">
        <v>74</v>
      </c>
      <c r="D491" t="n">
        <v>823.748353269313</v>
      </c>
      <c r="E491" t="n">
        <v>7.968167100392518</v>
      </c>
      <c r="F491" t="n">
        <v>114.6429980464964</v>
      </c>
      <c r="G491" t="n">
        <v>7294.589053597821</v>
      </c>
      <c r="H491" t="n">
        <v>244751.1672149461</v>
      </c>
      <c r="I491" t="n">
        <v>199153.189457612</v>
      </c>
      <c r="J491" t="n">
        <v>-420.5609935242348</v>
      </c>
      <c r="K491" t="n">
        <v>220.0885773199917</v>
      </c>
      <c r="L491" t="n">
        <v>-261.7006424350245</v>
      </c>
      <c r="M491" t="n">
        <v>3.354780554081337</v>
      </c>
      <c r="N491" t="n">
        <v>59.259174241507</v>
      </c>
      <c r="O491" t="n">
        <v>303.1481291333646</v>
      </c>
      <c r="P491" t="n">
        <v>8.881784197001252e-16</v>
      </c>
      <c r="Q491" t="n">
        <v>0.440682698602121</v>
      </c>
      <c r="R491" t="n">
        <v>1028.174799937854</v>
      </c>
      <c r="S491" t="n">
        <v>55.16820844030585</v>
      </c>
      <c r="T491" t="n">
        <v>1101.372612360125</v>
      </c>
      <c r="U491" t="n">
        <v>62620.85232881482</v>
      </c>
      <c r="V491" t="n">
        <v>294.6666666666667</v>
      </c>
      <c r="W491" t="n">
        <v>741</v>
      </c>
      <c r="X491" t="n">
        <v>237.6666666666667</v>
      </c>
      <c r="Y491" t="n">
        <v>0</v>
      </c>
      <c r="Z491" t="n">
        <v>0.3101608236905018</v>
      </c>
      <c r="AA491" t="n">
        <v>5.444549748060511</v>
      </c>
      <c r="AB491" t="n">
        <v>763.7102447083447</v>
      </c>
      <c r="AC491" t="n">
        <v>3432.945533171796</v>
      </c>
      <c r="AD491" t="n">
        <v>4917.546418933328</v>
      </c>
      <c r="AE491" t="n">
        <v>1.150812006936449</v>
      </c>
      <c r="AF491" t="n">
        <v>19.65141398898513</v>
      </c>
      <c r="AG491" t="n">
        <v>801.2297211510663</v>
      </c>
      <c r="AH491" t="n">
        <v>38356.05255087659</v>
      </c>
      <c r="AI491" t="n">
        <v>25849.92117866949</v>
      </c>
      <c r="AJ491" t="n">
        <v>23.24460017071372</v>
      </c>
      <c r="AK491" t="n">
        <v>123.2429722560896</v>
      </c>
      <c r="AL491" t="n">
        <v>-42.41319584833905</v>
      </c>
      <c r="AM491" t="n">
        <v>3.354780554081337</v>
      </c>
      <c r="AN491" t="n">
        <v>58.81849154290489</v>
      </c>
      <c r="AO491" t="n">
        <v>-725.0266708044904</v>
      </c>
      <c r="AP491" t="n">
        <v>971311.3872907454</v>
      </c>
      <c r="AQ491" t="n">
        <v>0.2197269096381626</v>
      </c>
      <c r="AR491" t="n">
        <v>0.2037831233805244</v>
      </c>
      <c r="AS491" t="n">
        <v>0.1195097446351944</v>
      </c>
      <c r="AT491" t="n">
        <v>0.2516991287550428</v>
      </c>
      <c r="AU491" t="n">
        <v>0.2052810935910757</v>
      </c>
      <c r="AV491" t="n">
        <v>6.81607523479791</v>
      </c>
      <c r="AW491" t="n">
        <v>85.80900749579092</v>
      </c>
      <c r="AX491" t="n">
        <v>11545.55209520089</v>
      </c>
      <c r="AY491" t="n">
        <v>153312.4998106027</v>
      </c>
      <c r="AZ491" t="n">
        <v>185665.2350581397</v>
      </c>
      <c r="BA491" t="n">
        <v>2994.397139110455</v>
      </c>
      <c r="BB491" t="n">
        <v>14196.82936373692</v>
      </c>
      <c r="BC491" t="n">
        <v>17191.22650284737</v>
      </c>
      <c r="BD491" t="n">
        <v>3.354780554081337</v>
      </c>
      <c r="BE491" t="n">
        <v>8.881784197001252e-16</v>
      </c>
      <c r="BF491" t="n">
        <v>59.259174241507</v>
      </c>
      <c r="BG491" t="n">
        <v>0.440682698602121</v>
      </c>
      <c r="BH491" t="n">
        <v>303.1481291333646</v>
      </c>
      <c r="BI491" t="n">
        <v>1028.174799937854</v>
      </c>
      <c r="BJ491" t="n">
        <v>90066.78151118424</v>
      </c>
      <c r="BK491" t="n">
        <v>109.5007378306727</v>
      </c>
      <c r="BL491" t="n">
        <v>102553.5302756929</v>
      </c>
      <c r="BM491" t="n">
        <v>987.5007560379148</v>
      </c>
      <c r="BN491" t="n">
        <v>5442.490499449513</v>
      </c>
      <c r="BO491" t="n">
        <v>16494.6034622719</v>
      </c>
      <c r="BP491" t="n">
        <v>0.2828102760233132</v>
      </c>
      <c r="BQ491" t="n">
        <v>2.923749916700241</v>
      </c>
      <c r="BR491" t="n">
        <v>215.2626262789362</v>
      </c>
      <c r="BS491" t="n">
        <v>7481.815800060712</v>
      </c>
      <c r="BT491" t="n">
        <v>5042.987863008151</v>
      </c>
      <c r="BU491" t="n">
        <v>3470.418713489067</v>
      </c>
      <c r="BV491" t="n">
        <v>26799.85188</v>
      </c>
      <c r="BW491" t="n">
        <v>1727.48483848</v>
      </c>
      <c r="BX491" t="n">
        <v>15.92755386</v>
      </c>
      <c r="BY491" t="inlineStr">
        <is>
          <t>2023-06-20 08:08:00</t>
        </is>
      </c>
      <c r="BZ491" t="inlineStr">
        <is>
          <t>2023-06-20 08:08:00</t>
        </is>
      </c>
      <c r="CA491" t="inlineStr">
        <is>
          <t>2023-06-20 08:08:00</t>
        </is>
      </c>
    </row>
    <row r="492">
      <c r="A492" t="n">
        <v>489</v>
      </c>
      <c r="B492" t="n">
        <v>203</v>
      </c>
      <c r="C492" t="n">
        <v>74</v>
      </c>
      <c r="D492" t="n">
        <v>823.7612354431582</v>
      </c>
      <c r="E492" t="n">
        <v>7.968330895606386</v>
      </c>
      <c r="F492" t="n">
        <v>114.069290811455</v>
      </c>
      <c r="G492" t="n">
        <v>7295.267461851846</v>
      </c>
      <c r="H492" t="n">
        <v>245883.9074126375</v>
      </c>
      <c r="I492" t="n">
        <v>199012.4130513693</v>
      </c>
      <c r="J492" t="n">
        <v>-420.5609935242348</v>
      </c>
      <c r="K492" t="n">
        <v>220.0885773199917</v>
      </c>
      <c r="L492" t="n">
        <v>-261.7006424350245</v>
      </c>
      <c r="M492" t="n">
        <v>4.454673215135859</v>
      </c>
      <c r="N492" t="n">
        <v>59.259174241507</v>
      </c>
      <c r="O492" t="n">
        <v>303.1481291333646</v>
      </c>
      <c r="P492" t="n">
        <v>8.881784197001252e-16</v>
      </c>
      <c r="Q492" t="n">
        <v>0.440682698602121</v>
      </c>
      <c r="R492" t="n">
        <v>1028.174799937854</v>
      </c>
      <c r="S492" t="n">
        <v>56.26810110136038</v>
      </c>
      <c r="T492" t="n">
        <v>1101.946718044249</v>
      </c>
      <c r="U492" t="n">
        <v>62620.85232881482</v>
      </c>
      <c r="V492" t="n">
        <v>295</v>
      </c>
      <c r="W492" t="n">
        <v>741</v>
      </c>
      <c r="X492" t="n">
        <v>238.6666666666667</v>
      </c>
      <c r="Y492" t="n">
        <v>0</v>
      </c>
      <c r="Z492" t="n">
        <v>0.3103097318519463</v>
      </c>
      <c r="AA492" t="n">
        <v>5.444948197143151</v>
      </c>
      <c r="AB492" t="n">
        <v>763.7305004217566</v>
      </c>
      <c r="AC492" t="n">
        <v>3432.946230727077</v>
      </c>
      <c r="AD492" t="n">
        <v>4917.546616966156</v>
      </c>
      <c r="AE492" t="n">
        <v>1.150869747552818</v>
      </c>
      <c r="AF492" t="n">
        <v>19.65156738235073</v>
      </c>
      <c r="AG492" t="n">
        <v>801.2499768644783</v>
      </c>
      <c r="AH492" t="n">
        <v>38356.05281941895</v>
      </c>
      <c r="AI492" t="n">
        <v>25849.92125490766</v>
      </c>
      <c r="AJ492" t="n">
        <v>-11.18045174412887</v>
      </c>
      <c r="AK492" t="n">
        <v>85.04913497304942</v>
      </c>
      <c r="AL492" t="n">
        <v>-35.78013951163876</v>
      </c>
      <c r="AM492" t="n">
        <v>4.454673215135859</v>
      </c>
      <c r="AN492" t="n">
        <v>58.81849154290489</v>
      </c>
      <c r="AO492" t="n">
        <v>-725.0266708044904</v>
      </c>
      <c r="AP492" t="n">
        <v>971646.1876755416</v>
      </c>
      <c r="AQ492" t="n">
        <v>0.2197772200974426</v>
      </c>
      <c r="AR492" t="n">
        <v>0.2038232058904006</v>
      </c>
      <c r="AS492" t="n">
        <v>0.1195753778602206</v>
      </c>
      <c r="AT492" t="n">
        <v>0.2520494202672199</v>
      </c>
      <c r="AU492" t="n">
        <v>0.2047747758847163</v>
      </c>
      <c r="AV492" t="n">
        <v>6.815778111653228</v>
      </c>
      <c r="AW492" t="n">
        <v>85.80303510691743</v>
      </c>
      <c r="AX492" t="n">
        <v>11545.3541751241</v>
      </c>
      <c r="AY492" t="n">
        <v>153306.6541897204</v>
      </c>
      <c r="AZ492" t="n">
        <v>185660.7639436486</v>
      </c>
      <c r="BA492" t="n">
        <v>2994.397139110455</v>
      </c>
      <c r="BB492" t="n">
        <v>14196.82936373692</v>
      </c>
      <c r="BC492" t="n">
        <v>17191.22650284737</v>
      </c>
      <c r="BD492" t="n">
        <v>4.454673215135859</v>
      </c>
      <c r="BE492" t="n">
        <v>8.881784197001252e-16</v>
      </c>
      <c r="BF492" t="n">
        <v>59.259174241507</v>
      </c>
      <c r="BG492" t="n">
        <v>0.440682698602121</v>
      </c>
      <c r="BH492" t="n">
        <v>303.1481291333646</v>
      </c>
      <c r="BI492" t="n">
        <v>1028.174799937854</v>
      </c>
      <c r="BJ492" t="n">
        <v>119543.7419113445</v>
      </c>
      <c r="BK492" t="n">
        <v>109.5007378306727</v>
      </c>
      <c r="BL492" t="n">
        <v>102553.5302756929</v>
      </c>
      <c r="BM492" t="n">
        <v>987.5007560379148</v>
      </c>
      <c r="BN492" t="n">
        <v>5442.490499449513</v>
      </c>
      <c r="BO492" t="n">
        <v>16494.6034622719</v>
      </c>
      <c r="BP492" t="n">
        <v>0.3140556938437436</v>
      </c>
      <c r="BQ492" t="n">
        <v>2.923749916700241</v>
      </c>
      <c r="BR492" t="n">
        <v>215.2626262789362</v>
      </c>
      <c r="BS492" t="n">
        <v>8319.188369576959</v>
      </c>
      <c r="BT492" t="n">
        <v>5042.987863008151</v>
      </c>
      <c r="BU492" t="n">
        <v>3470.418713489067</v>
      </c>
      <c r="BV492" t="n">
        <v>26809.45147121</v>
      </c>
      <c r="BW492" t="n">
        <v>1727.99144551</v>
      </c>
      <c r="BX492" t="n">
        <v>15.93499999</v>
      </c>
      <c r="BY492" t="inlineStr">
        <is>
          <t>2023-06-20 08:09:00</t>
        </is>
      </c>
      <c r="BZ492" t="inlineStr">
        <is>
          <t>2023-06-20 08:09:00</t>
        </is>
      </c>
      <c r="CA492" t="inlineStr">
        <is>
          <t>2023-06-20 08:09:00</t>
        </is>
      </c>
    </row>
    <row r="493">
      <c r="A493" t="n">
        <v>490</v>
      </c>
      <c r="B493" t="n">
        <v>203</v>
      </c>
      <c r="C493" t="n">
        <v>74</v>
      </c>
      <c r="D493" t="n">
        <v>823.7697058497342</v>
      </c>
      <c r="E493" t="n">
        <v>7.968530737684449</v>
      </c>
      <c r="F493" t="n">
        <v>113.7824371939344</v>
      </c>
      <c r="G493" t="n">
        <v>7295.894335835949</v>
      </c>
      <c r="H493" t="n">
        <v>246379.9077477538</v>
      </c>
      <c r="I493" t="n">
        <v>199012.4130513693</v>
      </c>
      <c r="J493" t="n">
        <v>-426.8026403147485</v>
      </c>
      <c r="K493" t="n">
        <v>220.0885773199917</v>
      </c>
      <c r="L493" t="n">
        <v>-261.7006424350245</v>
      </c>
      <c r="M493" t="n">
        <v>4.201359627858551</v>
      </c>
      <c r="N493" t="n">
        <v>59.259174241507</v>
      </c>
      <c r="O493" t="n">
        <v>303.1481291333646</v>
      </c>
      <c r="P493" t="n">
        <v>8.881784197001252e-16</v>
      </c>
      <c r="Q493" t="n">
        <v>0.440682698602121</v>
      </c>
      <c r="R493" t="n">
        <v>1028.174799937854</v>
      </c>
      <c r="S493" t="n">
        <v>56.5214146886377</v>
      </c>
      <c r="T493" t="n">
        <v>1102.233770886311</v>
      </c>
      <c r="U493" t="n">
        <v>62620.85232881482</v>
      </c>
      <c r="V493" t="n">
        <v>295.6666666666667</v>
      </c>
      <c r="W493" t="n">
        <v>741</v>
      </c>
      <c r="X493" t="n">
        <v>239</v>
      </c>
      <c r="Y493" t="n">
        <v>0</v>
      </c>
      <c r="Z493" t="n">
        <v>0.3134083419170348</v>
      </c>
      <c r="AA493" t="n">
        <v>5.44514742168447</v>
      </c>
      <c r="AB493" t="n">
        <v>763.7492262252241</v>
      </c>
      <c r="AC493" t="n">
        <v>3432.946485554868</v>
      </c>
      <c r="AD493" t="n">
        <v>4917.546616966156</v>
      </c>
      <c r="AE493" t="n">
        <v>1.152062635974839</v>
      </c>
      <c r="AF493" t="n">
        <v>19.65164407903353</v>
      </c>
      <c r="AG493" t="n">
        <v>801.2687026679456</v>
      </c>
      <c r="AH493" t="n">
        <v>38356.05291752155</v>
      </c>
      <c r="AI493" t="n">
        <v>25849.92125490766</v>
      </c>
      <c r="AJ493" t="n">
        <v>18.84391761837176</v>
      </c>
      <c r="AK493" t="n">
        <v>100.6612093502403</v>
      </c>
      <c r="AL493" t="n">
        <v>-39.5995437621031</v>
      </c>
      <c r="AM493" t="n">
        <v>4.201359627858551</v>
      </c>
      <c r="AN493" t="n">
        <v>58.81849154290489</v>
      </c>
      <c r="AO493" t="n">
        <v>-725.0266708044904</v>
      </c>
      <c r="AP493" t="n">
        <v>971856.5704972615</v>
      </c>
      <c r="AQ493" t="n">
        <v>0.2198128684184316</v>
      </c>
      <c r="AR493" t="n">
        <v>0.2023087398789691</v>
      </c>
      <c r="AS493" t="n">
        <v>0.1196165056250798</v>
      </c>
      <c r="AT493" t="n">
        <v>0.2535273433384068</v>
      </c>
      <c r="AU493" t="n">
        <v>0.2047345427391127</v>
      </c>
      <c r="AV493" t="n">
        <v>6.815447743491505</v>
      </c>
      <c r="AW493" t="n">
        <v>85.79971776959012</v>
      </c>
      <c r="AX493" t="n">
        <v>11545.51642770517</v>
      </c>
      <c r="AY493" t="n">
        <v>153303.4060848691</v>
      </c>
      <c r="AZ493" t="n">
        <v>185657.8840130825</v>
      </c>
      <c r="BA493" t="n">
        <v>2994.397139110455</v>
      </c>
      <c r="BB493" t="n">
        <v>14196.82936373692</v>
      </c>
      <c r="BC493" t="n">
        <v>17191.22650284737</v>
      </c>
      <c r="BD493" t="n">
        <v>4.201359627858551</v>
      </c>
      <c r="BE493" t="n">
        <v>8.881784197001252e-16</v>
      </c>
      <c r="BF493" t="n">
        <v>59.259174241507</v>
      </c>
      <c r="BG493" t="n">
        <v>0.440682698602121</v>
      </c>
      <c r="BH493" t="n">
        <v>303.1481291333646</v>
      </c>
      <c r="BI493" t="n">
        <v>1028.174799937854</v>
      </c>
      <c r="BJ493" t="n">
        <v>112756.8528230324</v>
      </c>
      <c r="BK493" t="n">
        <v>109.5007378306727</v>
      </c>
      <c r="BL493" t="n">
        <v>102553.5302756929</v>
      </c>
      <c r="BM493" t="n">
        <v>987.5007560379148</v>
      </c>
      <c r="BN493" t="n">
        <v>5442.490499449513</v>
      </c>
      <c r="BO493" t="n">
        <v>16494.6034622719</v>
      </c>
      <c r="BP493" t="n">
        <v>0.277880288241779</v>
      </c>
      <c r="BQ493" t="n">
        <v>2.923749916700241</v>
      </c>
      <c r="BR493" t="n">
        <v>215.2626262789362</v>
      </c>
      <c r="BS493" t="n">
        <v>7349.960985510661</v>
      </c>
      <c r="BT493" t="n">
        <v>5042.987863008151</v>
      </c>
      <c r="BU493" t="n">
        <v>3470.418713489067</v>
      </c>
      <c r="BV493" t="n">
        <v>26792.44</v>
      </c>
      <c r="BW493" t="n">
        <v>1727.34</v>
      </c>
      <c r="BX493" t="n">
        <v>15.923375</v>
      </c>
      <c r="BY493" t="inlineStr">
        <is>
          <t>2023-06-20 08:10:00</t>
        </is>
      </c>
      <c r="BZ493" t="inlineStr">
        <is>
          <t>2023-06-20 08:10:00</t>
        </is>
      </c>
      <c r="CA493" t="inlineStr">
        <is>
          <t>2023-06-20 08:10:00</t>
        </is>
      </c>
    </row>
    <row r="494">
      <c r="A494" t="n">
        <v>491</v>
      </c>
      <c r="B494" t="n">
        <v>203</v>
      </c>
      <c r="C494" t="n">
        <v>74</v>
      </c>
      <c r="D494" t="n">
        <v>823.8021682322175</v>
      </c>
      <c r="E494" t="n">
        <v>7.969726934935181</v>
      </c>
      <c r="F494" t="n">
        <v>114.524550418381</v>
      </c>
      <c r="G494" t="n">
        <v>7296.454090512166</v>
      </c>
      <c r="H494" t="n">
        <v>245093.0722903186</v>
      </c>
      <c r="I494" t="n">
        <v>199012.4130513693</v>
      </c>
      <c r="J494" t="n">
        <v>-424.7312598046504</v>
      </c>
      <c r="K494" t="n">
        <v>220.0885773199917</v>
      </c>
      <c r="L494" t="n">
        <v>-261.7006424350245</v>
      </c>
      <c r="M494" t="n">
        <v>4.074702834219897</v>
      </c>
      <c r="N494" t="n">
        <v>59.259174241507</v>
      </c>
      <c r="O494" t="n">
        <v>303.1481291333646</v>
      </c>
      <c r="P494" t="n">
        <v>8.881784197001252e-16</v>
      </c>
      <c r="Q494" t="n">
        <v>0.440682698602121</v>
      </c>
      <c r="R494" t="n">
        <v>934.6131474402442</v>
      </c>
      <c r="S494" t="n">
        <v>56.64807148227635</v>
      </c>
      <c r="T494" t="n">
        <v>1102.975798871019</v>
      </c>
      <c r="U494" t="n">
        <v>62714.41398131243</v>
      </c>
      <c r="V494" t="n">
        <v>296</v>
      </c>
      <c r="W494" t="n">
        <v>741.6666666666666</v>
      </c>
      <c r="X494" t="n">
        <v>239.6666666666667</v>
      </c>
      <c r="Y494" t="n">
        <v>0</v>
      </c>
      <c r="Z494" t="n">
        <v>0.3149621514975352</v>
      </c>
      <c r="AA494" t="n">
        <v>5.445232661422723</v>
      </c>
      <c r="AB494" t="n">
        <v>763.7659380703432</v>
      </c>
      <c r="AC494" t="n">
        <v>3433.882877191476</v>
      </c>
      <c r="AD494" t="n">
        <v>4917.546616966156</v>
      </c>
      <c r="AE494" t="n">
        <v>1.152663584733806</v>
      </c>
      <c r="AF494" t="n">
        <v>19.65167689393386</v>
      </c>
      <c r="AG494" t="n">
        <v>801.2854145130647</v>
      </c>
      <c r="AH494" t="n">
        <v>38356.41340194873</v>
      </c>
      <c r="AI494" t="n">
        <v>25849.92125490766</v>
      </c>
      <c r="AJ494" t="n">
        <v>46.83599556598566</v>
      </c>
      <c r="AK494" t="n">
        <v>114.824061972518</v>
      </c>
      <c r="AL494" t="n">
        <v>-36.67062903068726</v>
      </c>
      <c r="AM494" t="n">
        <v>4.074702834219897</v>
      </c>
      <c r="AN494" t="n">
        <v>58.81849154290489</v>
      </c>
      <c r="AO494" t="n">
        <v>-631.4650183068801</v>
      </c>
      <c r="AP494" t="n">
        <v>971578.1082212011</v>
      </c>
      <c r="AQ494" t="n">
        <v>0.2197446144714459</v>
      </c>
      <c r="AR494" t="n">
        <v>0.2022904318237518</v>
      </c>
      <c r="AS494" t="n">
        <v>0.1195737743438759</v>
      </c>
      <c r="AT494" t="n">
        <v>0.2536000063600127</v>
      </c>
      <c r="AU494" t="n">
        <v>0.2047911730009138</v>
      </c>
      <c r="AV494" t="n">
        <v>6.81755640195509</v>
      </c>
      <c r="AW494" t="n">
        <v>85.80376719747335</v>
      </c>
      <c r="AX494" t="n">
        <v>11547.00555536605</v>
      </c>
      <c r="AY494" t="n">
        <v>153307.4500874947</v>
      </c>
      <c r="AZ494" t="n">
        <v>185660.6550581428</v>
      </c>
      <c r="BA494" t="n">
        <v>1499.281932198643</v>
      </c>
      <c r="BB494" t="n">
        <v>14196.82936373692</v>
      </c>
      <c r="BC494" t="n">
        <v>15696.11129593556</v>
      </c>
      <c r="BD494" t="n">
        <v>4.074702834219897</v>
      </c>
      <c r="BE494" t="n">
        <v>8.881784197001252e-16</v>
      </c>
      <c r="BF494" t="n">
        <v>59.259174241507</v>
      </c>
      <c r="BG494" t="n">
        <v>0.440682698602121</v>
      </c>
      <c r="BH494" t="n">
        <v>303.1481291333646</v>
      </c>
      <c r="BI494" t="n">
        <v>934.6131474402442</v>
      </c>
      <c r="BJ494" t="n">
        <v>109363.4082788764</v>
      </c>
      <c r="BK494" t="n">
        <v>109.5007378306727</v>
      </c>
      <c r="BL494" t="n">
        <v>102553.5302756929</v>
      </c>
      <c r="BM494" t="n">
        <v>987.5007560379148</v>
      </c>
      <c r="BN494" t="n">
        <v>5442.490499449513</v>
      </c>
      <c r="BO494" t="n">
        <v>15004.68045926544</v>
      </c>
      <c r="BP494" t="n">
        <v>0.2597925854407968</v>
      </c>
      <c r="BQ494" t="n">
        <v>2.923749916700241</v>
      </c>
      <c r="BR494" t="n">
        <v>215.2626262789362</v>
      </c>
      <c r="BS494" t="n">
        <v>6865.34729347751</v>
      </c>
      <c r="BT494" t="n">
        <v>5042.987863008151</v>
      </c>
      <c r="BU494" t="n">
        <v>3470.418713489067</v>
      </c>
      <c r="BV494" t="n">
        <v>26790.28546756</v>
      </c>
      <c r="BW494" t="n">
        <v>1727.30453908</v>
      </c>
      <c r="BX494" t="n">
        <v>15.924505</v>
      </c>
      <c r="BY494" t="inlineStr">
        <is>
          <t>2023-06-20 08:11:00</t>
        </is>
      </c>
      <c r="BZ494" t="inlineStr">
        <is>
          <t>2023-06-20 08:11:00</t>
        </is>
      </c>
      <c r="CA494" t="inlineStr">
        <is>
          <t>2023-06-20 08:11:00</t>
        </is>
      </c>
    </row>
    <row r="495">
      <c r="A495" t="n">
        <v>492</v>
      </c>
      <c r="B495" t="n">
        <v>203</v>
      </c>
      <c r="C495" t="n">
        <v>74</v>
      </c>
      <c r="D495" t="n">
        <v>823.8134592678371</v>
      </c>
      <c r="E495" t="n">
        <v>7.981130323197026</v>
      </c>
      <c r="F495" t="n">
        <v>114.7297030738978</v>
      </c>
      <c r="G495" t="n">
        <v>7296.948264602288</v>
      </c>
      <c r="H495" t="n">
        <v>244450.9379049402</v>
      </c>
      <c r="I495" t="n">
        <v>199012.4130513693</v>
      </c>
      <c r="J495" t="n">
        <v>-422.135157851973</v>
      </c>
      <c r="K495" t="n">
        <v>220.0885773199917</v>
      </c>
      <c r="L495" t="n">
        <v>-261.7006424350245</v>
      </c>
      <c r="M495" t="n">
        <v>4.074702834219897</v>
      </c>
      <c r="N495" t="n">
        <v>59.259174241507</v>
      </c>
      <c r="O495" t="n">
        <v>303.1481291333646</v>
      </c>
      <c r="P495" t="n">
        <v>8.881784197001252e-16</v>
      </c>
      <c r="Q495" t="n">
        <v>0.440682698602121</v>
      </c>
      <c r="R495" t="n">
        <v>887.8323211914391</v>
      </c>
      <c r="S495" t="n">
        <v>56.65881213181655</v>
      </c>
      <c r="T495" t="n">
        <v>1103.513391257524</v>
      </c>
      <c r="U495" t="n">
        <v>62761.19480756124</v>
      </c>
      <c r="V495" t="n">
        <v>296</v>
      </c>
      <c r="W495" t="n">
        <v>742</v>
      </c>
      <c r="X495" t="n">
        <v>240.6666666666667</v>
      </c>
      <c r="Y495" t="n">
        <v>0</v>
      </c>
      <c r="Z495" t="n">
        <v>0.3154701059077842</v>
      </c>
      <c r="AA495" t="n">
        <v>5.445949718735818</v>
      </c>
      <c r="AB495" t="n">
        <v>763.7806948355088</v>
      </c>
      <c r="AC495" t="n">
        <v>3434.373182103878</v>
      </c>
      <c r="AD495" t="n">
        <v>4917.546616966156</v>
      </c>
      <c r="AE495" t="n">
        <v>1.152859525030984</v>
      </c>
      <c r="AF495" t="n">
        <v>19.65195294003377</v>
      </c>
      <c r="AG495" t="n">
        <v>801.3001712782307</v>
      </c>
      <c r="AH495" t="n">
        <v>38356.61575325642</v>
      </c>
      <c r="AI495" t="n">
        <v>25849.92125490766</v>
      </c>
      <c r="AJ495" t="n">
        <v>54.40878672225856</v>
      </c>
      <c r="AK495" t="n">
        <v>116.6776106649983</v>
      </c>
      <c r="AL495" t="n">
        <v>-36.79852486716284</v>
      </c>
      <c r="AM495" t="n">
        <v>4.074702834219897</v>
      </c>
      <c r="AN495" t="n">
        <v>58.81849154290489</v>
      </c>
      <c r="AO495" t="n">
        <v>-584.684192058075</v>
      </c>
      <c r="AP495" t="n">
        <v>971596.7298665853</v>
      </c>
      <c r="AQ495" t="n">
        <v>0.2197529624402233</v>
      </c>
      <c r="AR495" t="n">
        <v>0.2042613951279625</v>
      </c>
      <c r="AS495" t="n">
        <v>0.1195891423621675</v>
      </c>
      <c r="AT495" t="n">
        <v>0.2516083651860527</v>
      </c>
      <c r="AU495" t="n">
        <v>0.2047881348835939</v>
      </c>
      <c r="AV495" t="n">
        <v>6.817656413930497</v>
      </c>
      <c r="AW495" t="n">
        <v>85.80199615478057</v>
      </c>
      <c r="AX495" t="n">
        <v>11547.28732976655</v>
      </c>
      <c r="AY495" t="n">
        <v>153305.7054755282</v>
      </c>
      <c r="AZ495" t="n">
        <v>185656.6958884889</v>
      </c>
      <c r="BA495" t="n">
        <v>751.7243287427377</v>
      </c>
      <c r="BB495" t="n">
        <v>14196.82936373692</v>
      </c>
      <c r="BC495" t="n">
        <v>14948.55369247966</v>
      </c>
      <c r="BD495" t="n">
        <v>4.074702834219897</v>
      </c>
      <c r="BE495" t="n">
        <v>8.881784197001252e-16</v>
      </c>
      <c r="BF495" t="n">
        <v>59.259174241507</v>
      </c>
      <c r="BG495" t="n">
        <v>0.440682698602121</v>
      </c>
      <c r="BH495" t="n">
        <v>303.1481291333646</v>
      </c>
      <c r="BI495" t="n">
        <v>887.8323211914391</v>
      </c>
      <c r="BJ495" t="n">
        <v>109363.4082788764</v>
      </c>
      <c r="BK495" t="n">
        <v>109.5007378306727</v>
      </c>
      <c r="BL495" t="n">
        <v>102553.5302756929</v>
      </c>
      <c r="BM495" t="n">
        <v>987.5007560379148</v>
      </c>
      <c r="BN495" t="n">
        <v>5442.490499449513</v>
      </c>
      <c r="BO495" t="n">
        <v>14259.71895776221</v>
      </c>
      <c r="BP495" t="n">
        <v>0.2597925854407968</v>
      </c>
      <c r="BQ495" t="n">
        <v>2.923749916700241</v>
      </c>
      <c r="BR495" t="n">
        <v>215.2626262789362</v>
      </c>
      <c r="BS495" t="n">
        <v>6865.34729347751</v>
      </c>
      <c r="BT495" t="n">
        <v>5042.987863008151</v>
      </c>
      <c r="BU495" t="n">
        <v>3470.418713489067</v>
      </c>
      <c r="BV495" t="n">
        <v>26788.575</v>
      </c>
      <c r="BW495" t="n">
        <v>1727.275</v>
      </c>
      <c r="BX495" t="n">
        <v>15.916816</v>
      </c>
      <c r="BY495" t="inlineStr">
        <is>
          <t>2023-06-20 08:12:00</t>
        </is>
      </c>
      <c r="BZ495" t="inlineStr">
        <is>
          <t>2023-06-20 08:12:00</t>
        </is>
      </c>
      <c r="CA495" t="inlineStr">
        <is>
          <t>2023-06-20 08:12:00</t>
        </is>
      </c>
    </row>
    <row r="496">
      <c r="A496" t="n">
        <v>493</v>
      </c>
      <c r="B496" t="n">
        <v>203</v>
      </c>
      <c r="C496" t="n">
        <v>74</v>
      </c>
      <c r="D496" t="n">
        <v>823.8238173029068</v>
      </c>
      <c r="E496" t="n">
        <v>7.986924170499766</v>
      </c>
      <c r="F496" t="n">
        <v>114.6471949727965</v>
      </c>
      <c r="G496" t="n">
        <v>7297.381675973222</v>
      </c>
      <c r="H496" t="n">
        <v>244450.9379049402</v>
      </c>
      <c r="I496" t="n">
        <v>199012.4130513693</v>
      </c>
      <c r="J496" t="n">
        <v>-422.135157851973</v>
      </c>
      <c r="K496" t="n">
        <v>220.0885773199917</v>
      </c>
      <c r="L496" t="n">
        <v>-261.7006424350245</v>
      </c>
      <c r="M496" t="n">
        <v>4.074702834219897</v>
      </c>
      <c r="N496" t="n">
        <v>59.259174241507</v>
      </c>
      <c r="O496" t="n">
        <v>303.1481291333646</v>
      </c>
      <c r="P496" t="n">
        <v>8.881784197001252e-16</v>
      </c>
      <c r="Q496" t="n">
        <v>0.440682698602121</v>
      </c>
      <c r="R496" t="n">
        <v>887.8323211914391</v>
      </c>
      <c r="S496" t="n">
        <v>56.66418245658664</v>
      </c>
      <c r="T496" t="n">
        <v>1103.596680454599</v>
      </c>
      <c r="U496" t="n">
        <v>62761.19480756124</v>
      </c>
      <c r="V496" t="n">
        <v>296</v>
      </c>
      <c r="W496" t="n">
        <v>742</v>
      </c>
      <c r="X496" t="n">
        <v>241</v>
      </c>
      <c r="Y496" t="n">
        <v>0</v>
      </c>
      <c r="Z496" t="n">
        <v>0.3157244763050975</v>
      </c>
      <c r="AA496" t="n">
        <v>5.446287026974655</v>
      </c>
      <c r="AB496" t="n">
        <v>763.7936303523048</v>
      </c>
      <c r="AC496" t="n">
        <v>3434.373182103878</v>
      </c>
      <c r="AD496" t="n">
        <v>4917.546616966156</v>
      </c>
      <c r="AE496" t="n">
        <v>1.152957888371762</v>
      </c>
      <c r="AF496" t="n">
        <v>19.65208284887549</v>
      </c>
      <c r="AG496" t="n">
        <v>801.3131067950266</v>
      </c>
      <c r="AH496" t="n">
        <v>38356.61575325642</v>
      </c>
      <c r="AI496" t="n">
        <v>25849.92125490766</v>
      </c>
      <c r="AJ496" t="n">
        <v>71.84914990874307</v>
      </c>
      <c r="AK496" t="n">
        <v>130.2948576660622</v>
      </c>
      <c r="AL496" t="n">
        <v>-42.02838853881101</v>
      </c>
      <c r="AM496" t="n">
        <v>4.074702834219897</v>
      </c>
      <c r="AN496" t="n">
        <v>58.81849154290489</v>
      </c>
      <c r="AO496" t="n">
        <v>-584.684192058075</v>
      </c>
      <c r="AP496" t="n">
        <v>971557.1902295031</v>
      </c>
      <c r="AQ496" t="n">
        <v>0.2202173674195752</v>
      </c>
      <c r="AR496" t="n">
        <v>0.2038237882339984</v>
      </c>
      <c r="AS496" t="n">
        <v>0.1195443603909288</v>
      </c>
      <c r="AT496" t="n">
        <v>0.2516199259166009</v>
      </c>
      <c r="AU496" t="n">
        <v>0.2047945580388966</v>
      </c>
      <c r="AV496" t="n">
        <v>6.818307983985624</v>
      </c>
      <c r="AW496" t="n">
        <v>85.80755483553533</v>
      </c>
      <c r="AX496" t="n">
        <v>11548.83218812654</v>
      </c>
      <c r="AY496" t="n">
        <v>153315.0156678991</v>
      </c>
      <c r="AZ496" t="n">
        <v>185666.4282701012</v>
      </c>
      <c r="BA496" t="n">
        <v>751.7243287427377</v>
      </c>
      <c r="BB496" t="n">
        <v>14196.82936373692</v>
      </c>
      <c r="BC496" t="n">
        <v>14948.55369247966</v>
      </c>
      <c r="BD496" t="n">
        <v>4.074702834219897</v>
      </c>
      <c r="BE496" t="n">
        <v>8.881784197001252e-16</v>
      </c>
      <c r="BF496" t="n">
        <v>59.259174241507</v>
      </c>
      <c r="BG496" t="n">
        <v>0.440682698602121</v>
      </c>
      <c r="BH496" t="n">
        <v>303.1481291333646</v>
      </c>
      <c r="BI496" t="n">
        <v>887.8323211914391</v>
      </c>
      <c r="BJ496" t="n">
        <v>109363.4082788764</v>
      </c>
      <c r="BK496" t="n">
        <v>109.5007378306727</v>
      </c>
      <c r="BL496" t="n">
        <v>102553.5302756929</v>
      </c>
      <c r="BM496" t="n">
        <v>987.5007560379148</v>
      </c>
      <c r="BN496" t="n">
        <v>5442.490499449513</v>
      </c>
      <c r="BO496" t="n">
        <v>14259.71895776221</v>
      </c>
      <c r="BP496" t="n">
        <v>0.2597925854407968</v>
      </c>
      <c r="BQ496" t="n">
        <v>2.923749916700241</v>
      </c>
      <c r="BR496" t="n">
        <v>215.2626262789362</v>
      </c>
      <c r="BS496" t="n">
        <v>6865.34729347751</v>
      </c>
      <c r="BT496" t="n">
        <v>5042.987863008151</v>
      </c>
      <c r="BU496" t="n">
        <v>3470.418713489067</v>
      </c>
      <c r="BV496" t="n">
        <v>26783.01</v>
      </c>
      <c r="BW496" t="n">
        <v>1726.9425</v>
      </c>
      <c r="BX496" t="n">
        <v>15.90724335</v>
      </c>
      <c r="BY496" t="inlineStr">
        <is>
          <t>2023-06-20 08:13:00</t>
        </is>
      </c>
      <c r="BZ496" t="inlineStr">
        <is>
          <t>2023-06-20 08:13:00</t>
        </is>
      </c>
      <c r="CA496" t="inlineStr">
        <is>
          <t>2023-06-20 08:13:00</t>
        </is>
      </c>
    </row>
    <row r="497">
      <c r="A497" t="n">
        <v>494</v>
      </c>
      <c r="B497" t="n">
        <v>203</v>
      </c>
      <c r="C497" t="n">
        <v>74</v>
      </c>
      <c r="D497" t="n">
        <v>823.8290634086867</v>
      </c>
      <c r="E497" t="n">
        <v>8.012394552029436</v>
      </c>
      <c r="F497" t="n">
        <v>114.6471949727965</v>
      </c>
      <c r="G497" t="n">
        <v>7200.529417477625</v>
      </c>
      <c r="H497" t="n">
        <v>243771.6069440428</v>
      </c>
      <c r="I497" t="n">
        <v>200558.7560037707</v>
      </c>
      <c r="J497" t="n">
        <v>-422.135157851973</v>
      </c>
      <c r="K497" t="n">
        <v>220.0885773199917</v>
      </c>
      <c r="L497" t="n">
        <v>-261.7006424350245</v>
      </c>
      <c r="M497" t="n">
        <v>4.074702834219897</v>
      </c>
      <c r="N497" t="n">
        <v>59.259174241507</v>
      </c>
      <c r="O497" t="n">
        <v>303.1481291333646</v>
      </c>
      <c r="P497" t="n">
        <v>8.881784197001252e-16</v>
      </c>
      <c r="Q497" t="n">
        <v>0.440682698602121</v>
      </c>
      <c r="R497" t="n">
        <v>887.8323211914391</v>
      </c>
      <c r="S497" t="n">
        <v>56.68954900239425</v>
      </c>
      <c r="T497" t="n">
        <v>1103.596680454599</v>
      </c>
      <c r="U497" t="n">
        <v>62858.3888536063</v>
      </c>
      <c r="V497" t="n">
        <v>296</v>
      </c>
      <c r="W497" t="n">
        <v>742</v>
      </c>
      <c r="X497" t="n">
        <v>242.3333333333333</v>
      </c>
      <c r="Y497" t="n">
        <v>0</v>
      </c>
      <c r="Z497" t="n">
        <v>0.3158002866385152</v>
      </c>
      <c r="AA497" t="n">
        <v>5.446287026974655</v>
      </c>
      <c r="AB497" t="n">
        <v>763.8041125504175</v>
      </c>
      <c r="AC497" t="n">
        <v>3434.373857155608</v>
      </c>
      <c r="AD497" t="n">
        <v>4917.547763765961</v>
      </c>
      <c r="AE497" t="n">
        <v>1.152987145572889</v>
      </c>
      <c r="AF497" t="n">
        <v>19.65208284887549</v>
      </c>
      <c r="AG497" t="n">
        <v>801.3234071491183</v>
      </c>
      <c r="AH497" t="n">
        <v>38356.61601313046</v>
      </c>
      <c r="AI497" t="n">
        <v>25849.92169639012</v>
      </c>
      <c r="AJ497" t="n">
        <v>83.0510117419461</v>
      </c>
      <c r="AK497" t="n">
        <v>138.4804310724502</v>
      </c>
      <c r="AL497" t="n">
        <v>-44.2458910398204</v>
      </c>
      <c r="AM497" t="n">
        <v>4.074702834219897</v>
      </c>
      <c r="AN497" t="n">
        <v>58.81849154290489</v>
      </c>
      <c r="AO497" t="n">
        <v>-584.684192058075</v>
      </c>
      <c r="AP497" t="n">
        <v>971413.9281124776</v>
      </c>
      <c r="AQ497" t="n">
        <v>0.2202087737648418</v>
      </c>
      <c r="AR497" t="n">
        <v>0.2038153950386678</v>
      </c>
      <c r="AS497" t="n">
        <v>0.1194971811481955</v>
      </c>
      <c r="AT497" t="n">
        <v>0.2516544650128869</v>
      </c>
      <c r="AU497" t="n">
        <v>0.2048241850354079</v>
      </c>
      <c r="AV497" t="n">
        <v>6.818669509206951</v>
      </c>
      <c r="AW497" t="n">
        <v>85.81163197115215</v>
      </c>
      <c r="AX497" t="n">
        <v>11550.1094055759</v>
      </c>
      <c r="AY497" t="n">
        <v>153321.1591137601</v>
      </c>
      <c r="AZ497" t="n">
        <v>185671.7324132943</v>
      </c>
      <c r="BA497" t="n">
        <v>751.7243287427377</v>
      </c>
      <c r="BB497" t="n">
        <v>14196.82936373692</v>
      </c>
      <c r="BC497" t="n">
        <v>14948.55369247966</v>
      </c>
      <c r="BD497" t="n">
        <v>4.074702834219897</v>
      </c>
      <c r="BE497" t="n">
        <v>8.881784197001252e-16</v>
      </c>
      <c r="BF497" t="n">
        <v>59.259174241507</v>
      </c>
      <c r="BG497" t="n">
        <v>0.440682698602121</v>
      </c>
      <c r="BH497" t="n">
        <v>303.1481291333646</v>
      </c>
      <c r="BI497" t="n">
        <v>887.8323211914391</v>
      </c>
      <c r="BJ497" t="n">
        <v>109363.4082788764</v>
      </c>
      <c r="BK497" t="n">
        <v>109.5007378306727</v>
      </c>
      <c r="BL497" t="n">
        <v>102553.5302756929</v>
      </c>
      <c r="BM497" t="n">
        <v>987.5007560379148</v>
      </c>
      <c r="BN497" t="n">
        <v>5442.490499449513</v>
      </c>
      <c r="BO497" t="n">
        <v>14259.71895776221</v>
      </c>
      <c r="BP497" t="n">
        <v>0.2597925854407968</v>
      </c>
      <c r="BQ497" t="n">
        <v>2.923749916700241</v>
      </c>
      <c r="BR497" t="n">
        <v>215.2626262789362</v>
      </c>
      <c r="BS497" t="n">
        <v>6865.34729347751</v>
      </c>
      <c r="BT497" t="n">
        <v>5042.987863008151</v>
      </c>
      <c r="BU497" t="n">
        <v>3470.418713489067</v>
      </c>
      <c r="BV497" t="n">
        <v>26781.66881456</v>
      </c>
      <c r="BW497" t="n">
        <v>1726.9</v>
      </c>
      <c r="BX497" t="n">
        <v>15.9063407</v>
      </c>
      <c r="BY497" t="inlineStr">
        <is>
          <t>2023-06-20 08:14:00</t>
        </is>
      </c>
      <c r="BZ497" t="inlineStr">
        <is>
          <t>2023-06-20 08:14:00</t>
        </is>
      </c>
      <c r="CA497" t="inlineStr">
        <is>
          <t>2023-06-20 08:14:00</t>
        </is>
      </c>
    </row>
    <row r="498">
      <c r="A498" t="n">
        <v>495</v>
      </c>
      <c r="B498" t="n">
        <v>203</v>
      </c>
      <c r="C498" t="n">
        <v>74</v>
      </c>
      <c r="D498" t="n">
        <v>823.8332452428931</v>
      </c>
      <c r="E498" t="n">
        <v>8.025124595771736</v>
      </c>
      <c r="F498" t="n">
        <v>114.3248543799905</v>
      </c>
      <c r="G498" t="n">
        <v>7198.987619944807</v>
      </c>
      <c r="H498" t="n">
        <v>243431.9414635942</v>
      </c>
      <c r="I498" t="n">
        <v>201146.3547575223</v>
      </c>
      <c r="J498" t="n">
        <v>-422.135157851973</v>
      </c>
      <c r="K498" t="n">
        <v>220.0885773199917</v>
      </c>
      <c r="L498" t="n">
        <v>-261.7006424350245</v>
      </c>
      <c r="M498" t="n">
        <v>4.074702834219897</v>
      </c>
      <c r="N498" t="n">
        <v>64.04457326427298</v>
      </c>
      <c r="O498" t="n">
        <v>303.1481291333646</v>
      </c>
      <c r="P498" t="n">
        <v>8.881784197001252e-16</v>
      </c>
      <c r="Q498" t="n">
        <v>0.440682698602121</v>
      </c>
      <c r="R498" t="n">
        <v>887.8323211914391</v>
      </c>
      <c r="S498" t="n">
        <v>56.70223227529806</v>
      </c>
      <c r="T498" t="n">
        <v>1108.70497956117</v>
      </c>
      <c r="U498" t="n">
        <v>62953.74509018537</v>
      </c>
      <c r="V498" t="n">
        <v>296.6666666666667</v>
      </c>
      <c r="W498" t="n">
        <v>742</v>
      </c>
      <c r="X498" t="n">
        <v>244.3333333333333</v>
      </c>
      <c r="Y498" t="n">
        <v>0</v>
      </c>
      <c r="Z498" t="n">
        <v>0.3158381719474013</v>
      </c>
      <c r="AA498" t="n">
        <v>5.449067310909549</v>
      </c>
      <c r="AB498" t="n">
        <v>763.8137112305679</v>
      </c>
      <c r="AC498" t="n">
        <v>3434.374194681474</v>
      </c>
      <c r="AD498" t="n">
        <v>4917.54876191719</v>
      </c>
      <c r="AE498" t="n">
        <v>1.153001754315629</v>
      </c>
      <c r="AF498" t="n">
        <v>19.653153171033</v>
      </c>
      <c r="AG498" t="n">
        <v>801.3323653913004</v>
      </c>
      <c r="AH498" t="n">
        <v>38356.61614306749</v>
      </c>
      <c r="AI498" t="n">
        <v>25849.9220806473</v>
      </c>
      <c r="AJ498" t="n">
        <v>87.04261044139425</v>
      </c>
      <c r="AK498" t="n">
        <v>134.8944288057537</v>
      </c>
      <c r="AL498" t="n">
        <v>-49.29431746193627</v>
      </c>
      <c r="AM498" t="n">
        <v>4.074702834219897</v>
      </c>
      <c r="AN498" t="n">
        <v>63.60389056567089</v>
      </c>
      <c r="AO498" t="n">
        <v>-584.684192058075</v>
      </c>
      <c r="AP498" t="n">
        <v>971400.4836569567</v>
      </c>
      <c r="AQ498" t="n">
        <v>0.2212537400568018</v>
      </c>
      <c r="AR498" t="n">
        <v>0.2038131999411677</v>
      </c>
      <c r="AS498" t="n">
        <v>0.1171103757873248</v>
      </c>
      <c r="AT498" t="n">
        <v>0.2506088338590278</v>
      </c>
      <c r="AU498" t="n">
        <v>0.2072138503556779</v>
      </c>
      <c r="AV498" t="n">
        <v>6.818733757688801</v>
      </c>
      <c r="AW498" t="n">
        <v>85.81216381677585</v>
      </c>
      <c r="AX498" t="n">
        <v>11550.55661267556</v>
      </c>
      <c r="AY498" t="n">
        <v>153321.9141823752</v>
      </c>
      <c r="AZ498" t="n">
        <v>185672.5396643441</v>
      </c>
      <c r="BA498" t="n">
        <v>751.7243287427377</v>
      </c>
      <c r="BB498" t="n">
        <v>14196.82936373692</v>
      </c>
      <c r="BC498" t="n">
        <v>14948.55369247966</v>
      </c>
      <c r="BD498" t="n">
        <v>4.074702834219897</v>
      </c>
      <c r="BE498" t="n">
        <v>8.881784197001252e-16</v>
      </c>
      <c r="BF498" t="n">
        <v>64.04457326427298</v>
      </c>
      <c r="BG498" t="n">
        <v>0.440682698602121</v>
      </c>
      <c r="BH498" t="n">
        <v>303.1481291333646</v>
      </c>
      <c r="BI498" t="n">
        <v>887.8323211914391</v>
      </c>
      <c r="BJ498" t="n">
        <v>109363.4082788764</v>
      </c>
      <c r="BK498" t="n">
        <v>109.5007378306727</v>
      </c>
      <c r="BL498" t="n">
        <v>110817.9751668364</v>
      </c>
      <c r="BM498" t="n">
        <v>987.5007560379148</v>
      </c>
      <c r="BN498" t="n">
        <v>5442.490499449513</v>
      </c>
      <c r="BO498" t="n">
        <v>14259.71895776221</v>
      </c>
      <c r="BP498" t="n">
        <v>0.2597925854407968</v>
      </c>
      <c r="BQ498" t="n">
        <v>3.77913878045347</v>
      </c>
      <c r="BR498" t="n">
        <v>215.2626262789362</v>
      </c>
      <c r="BS498" t="n">
        <v>6865.34729347751</v>
      </c>
      <c r="BT498" t="n">
        <v>6520.255294909844</v>
      </c>
      <c r="BU498" t="n">
        <v>3470.418713489067</v>
      </c>
      <c r="BV498" t="n">
        <v>26780.86999999</v>
      </c>
      <c r="BW498" t="n">
        <v>1727.01270089</v>
      </c>
      <c r="BX498" t="n">
        <v>15.89384035</v>
      </c>
      <c r="BY498" t="inlineStr">
        <is>
          <t>2023-06-20 08:15:00</t>
        </is>
      </c>
      <c r="BZ498" t="inlineStr">
        <is>
          <t>2023-06-20 08:15:00</t>
        </is>
      </c>
      <c r="CA498" t="inlineStr">
        <is>
          <t>2023-06-20 08:15:00</t>
        </is>
      </c>
    </row>
    <row r="499">
      <c r="A499" t="n">
        <v>496</v>
      </c>
      <c r="B499" t="n">
        <v>203</v>
      </c>
      <c r="C499" t="n">
        <v>74</v>
      </c>
      <c r="D499" t="n">
        <v>823.8372988825636</v>
      </c>
      <c r="E499" t="n">
        <v>8.025125694054527</v>
      </c>
      <c r="F499" t="n">
        <v>114.1641551392864</v>
      </c>
      <c r="G499" t="n">
        <v>7222.615343125315</v>
      </c>
      <c r="H499" t="n">
        <v>243431.9414635942</v>
      </c>
      <c r="I499" t="n">
        <v>201053.5683962979</v>
      </c>
      <c r="J499" t="n">
        <v>-422.135157851973</v>
      </c>
      <c r="K499" t="n">
        <v>220.0885773199917</v>
      </c>
      <c r="L499" t="n">
        <v>-261.7006424350245</v>
      </c>
      <c r="M499" t="n">
        <v>4.074702834219897</v>
      </c>
      <c r="N499" t="n">
        <v>66.43727277565598</v>
      </c>
      <c r="O499" t="n">
        <v>303.1481291333646</v>
      </c>
      <c r="P499" t="n">
        <v>8.881784197001252e-16</v>
      </c>
      <c r="Q499" t="n">
        <v>0.440682698602121</v>
      </c>
      <c r="R499" t="n">
        <v>887.8323211914391</v>
      </c>
      <c r="S499" t="n">
        <v>56.70223227529806</v>
      </c>
      <c r="T499" t="n">
        <v>1111.259129114456</v>
      </c>
      <c r="U499" t="n">
        <v>62977.12469696364</v>
      </c>
      <c r="V499" t="n">
        <v>297</v>
      </c>
      <c r="W499" t="n">
        <v>742</v>
      </c>
      <c r="X499" t="n">
        <v>245</v>
      </c>
      <c r="Y499" t="n">
        <v>0</v>
      </c>
      <c r="Z499" t="n">
        <v>0.3158381767660013</v>
      </c>
      <c r="AA499" t="n">
        <v>5.450457615681675</v>
      </c>
      <c r="AB499" t="n">
        <v>763.8214338727197</v>
      </c>
      <c r="AC499" t="n">
        <v>3434.374194681474</v>
      </c>
      <c r="AD499" t="n">
        <v>4917.548974292852</v>
      </c>
      <c r="AE499" t="n">
        <v>1.15300175913423</v>
      </c>
      <c r="AF499" t="n">
        <v>19.65368849491644</v>
      </c>
      <c r="AG499" t="n">
        <v>801.3398132754733</v>
      </c>
      <c r="AH499" t="n">
        <v>38356.61614306749</v>
      </c>
      <c r="AI499" t="n">
        <v>25849.92216240528</v>
      </c>
      <c r="AJ499" t="n">
        <v>71.52026612346468</v>
      </c>
      <c r="AK499" t="n">
        <v>96.28551653478816</v>
      </c>
      <c r="AL499" t="n">
        <v>-53.14146343673314</v>
      </c>
      <c r="AM499" t="n">
        <v>4.074702834219897</v>
      </c>
      <c r="AN499" t="n">
        <v>65.99659007705388</v>
      </c>
      <c r="AO499" t="n">
        <v>-584.684192058075</v>
      </c>
      <c r="AP499" t="n">
        <v>971322.3761299466</v>
      </c>
      <c r="AQ499" t="n">
        <v>0.2212651780857693</v>
      </c>
      <c r="AR499" t="n">
        <v>0.2029832084979911</v>
      </c>
      <c r="AS499" t="n">
        <v>0.118180288616801</v>
      </c>
      <c r="AT499" t="n">
        <v>0.2506288784508166</v>
      </c>
      <c r="AU499" t="n">
        <v>0.2069424463486222</v>
      </c>
      <c r="AV499" t="n">
        <v>6.819190230644344</v>
      </c>
      <c r="AW499" t="n">
        <v>85.8183705810488</v>
      </c>
      <c r="AX499" t="n">
        <v>11552.26700437628</v>
      </c>
      <c r="AY499" t="n">
        <v>153333.5574645919</v>
      </c>
      <c r="AZ499" t="n">
        <v>185684.1080056982</v>
      </c>
      <c r="BA499" t="n">
        <v>751.7243287427377</v>
      </c>
      <c r="BB499" t="n">
        <v>14196.82936373692</v>
      </c>
      <c r="BC499" t="n">
        <v>14948.55369247966</v>
      </c>
      <c r="BD499" t="n">
        <v>4.074702834219897</v>
      </c>
      <c r="BE499" t="n">
        <v>8.881784197001252e-16</v>
      </c>
      <c r="BF499" t="n">
        <v>66.43727277565598</v>
      </c>
      <c r="BG499" t="n">
        <v>0.440682698602121</v>
      </c>
      <c r="BH499" t="n">
        <v>303.1481291333646</v>
      </c>
      <c r="BI499" t="n">
        <v>887.8323211914391</v>
      </c>
      <c r="BJ499" t="n">
        <v>109363.4082788764</v>
      </c>
      <c r="BK499" t="n">
        <v>109.5007378306727</v>
      </c>
      <c r="BL499" t="n">
        <v>114950.1976124081</v>
      </c>
      <c r="BM499" t="n">
        <v>987.5007560379148</v>
      </c>
      <c r="BN499" t="n">
        <v>5442.490499449513</v>
      </c>
      <c r="BO499" t="n">
        <v>14259.71895776221</v>
      </c>
      <c r="BP499" t="n">
        <v>0.2597925854407968</v>
      </c>
      <c r="BQ499" t="n">
        <v>4.206833212330085</v>
      </c>
      <c r="BR499" t="n">
        <v>215.2626262789362</v>
      </c>
      <c r="BS499" t="n">
        <v>6865.34729347751</v>
      </c>
      <c r="BT499" t="n">
        <v>7258.889010860691</v>
      </c>
      <c r="BU499" t="n">
        <v>3470.418713489067</v>
      </c>
      <c r="BV499" t="n">
        <v>26786.98357035</v>
      </c>
      <c r="BW499" t="n">
        <v>1727.84</v>
      </c>
      <c r="BX499" t="n">
        <v>15.89022072</v>
      </c>
      <c r="BY499" t="inlineStr">
        <is>
          <t>2023-06-20 08:16:00</t>
        </is>
      </c>
      <c r="BZ499" t="inlineStr">
        <is>
          <t>2023-06-20 08:16:00</t>
        </is>
      </c>
      <c r="CA499" t="inlineStr">
        <is>
          <t>2023-06-20 08:16:00</t>
        </is>
      </c>
    </row>
    <row r="500">
      <c r="A500" t="n">
        <v>497</v>
      </c>
      <c r="B500" t="n">
        <v>203</v>
      </c>
      <c r="C500" t="n">
        <v>74</v>
      </c>
      <c r="D500" t="n">
        <v>823.840183644426</v>
      </c>
      <c r="E500" t="n">
        <v>8.025126204978031</v>
      </c>
      <c r="F500" t="n">
        <v>114.1641551392864</v>
      </c>
      <c r="G500" t="n">
        <v>7222.828553164626</v>
      </c>
      <c r="H500" t="n">
        <v>243431.9414635942</v>
      </c>
      <c r="I500" t="n">
        <v>201053.5683962979</v>
      </c>
      <c r="J500" t="n">
        <v>-422.135157851973</v>
      </c>
      <c r="K500" t="n">
        <v>220.0885773199917</v>
      </c>
      <c r="L500" t="n">
        <v>-261.7006424350245</v>
      </c>
      <c r="M500" t="n">
        <v>4.074702834219897</v>
      </c>
      <c r="N500" t="n">
        <v>66.43727277565598</v>
      </c>
      <c r="O500" t="n">
        <v>303.1481291333646</v>
      </c>
      <c r="P500" t="n">
        <v>8.881784197001252e-16</v>
      </c>
      <c r="Q500" t="n">
        <v>0.440682698602121</v>
      </c>
      <c r="R500" t="n">
        <v>887.8323211914391</v>
      </c>
      <c r="S500" t="n">
        <v>56.70223227529806</v>
      </c>
      <c r="T500" t="n">
        <v>1111.259129114456</v>
      </c>
      <c r="U500" t="n">
        <v>62977.12469696364</v>
      </c>
      <c r="V500" t="n">
        <v>297</v>
      </c>
      <c r="W500" t="n">
        <v>742</v>
      </c>
      <c r="X500" t="n">
        <v>245</v>
      </c>
      <c r="Y500" t="n">
        <v>0</v>
      </c>
      <c r="Z500" t="n">
        <v>0.3158381790096877</v>
      </c>
      <c r="AA500" t="n">
        <v>5.450457615681675</v>
      </c>
      <c r="AB500" t="n">
        <v>763.8276946113602</v>
      </c>
      <c r="AC500" t="n">
        <v>3434.374194681474</v>
      </c>
      <c r="AD500" t="n">
        <v>4917.548974292852</v>
      </c>
      <c r="AE500" t="n">
        <v>1.153001761377916</v>
      </c>
      <c r="AF500" t="n">
        <v>19.65368849491644</v>
      </c>
      <c r="AG500" t="n">
        <v>801.3460740141139</v>
      </c>
      <c r="AH500" t="n">
        <v>38356.61614306749</v>
      </c>
      <c r="AI500" t="n">
        <v>25849.92216240528</v>
      </c>
      <c r="AJ500" t="n">
        <v>88.96484361209703</v>
      </c>
      <c r="AK500" t="n">
        <v>106.6843992635607</v>
      </c>
      <c r="AL500" t="n">
        <v>-65.62662842184194</v>
      </c>
      <c r="AM500" t="n">
        <v>4.074702834219897</v>
      </c>
      <c r="AN500" t="n">
        <v>65.99659007705388</v>
      </c>
      <c r="AO500" t="n">
        <v>-584.684192058075</v>
      </c>
      <c r="AP500" t="n">
        <v>971448.8080112715</v>
      </c>
      <c r="AQ500" t="n">
        <v>0.2212869153205425</v>
      </c>
      <c r="AR500" t="n">
        <v>0.2030548518760196</v>
      </c>
      <c r="AS500" t="n">
        <v>0.1181420482803126</v>
      </c>
      <c r="AT500" t="n">
        <v>0.2505990010811209</v>
      </c>
      <c r="AU500" t="n">
        <v>0.2069171834420043</v>
      </c>
      <c r="AV500" t="n">
        <v>6.819354925043862</v>
      </c>
      <c r="AW500" t="n">
        <v>85.81950128858385</v>
      </c>
      <c r="AX500" t="n">
        <v>11553.20830607928</v>
      </c>
      <c r="AY500" t="n">
        <v>153340.5284969681</v>
      </c>
      <c r="AZ500" t="n">
        <v>185692.0683247413</v>
      </c>
      <c r="BA500" t="n">
        <v>751.7243287427377</v>
      </c>
      <c r="BB500" t="n">
        <v>14196.82936373692</v>
      </c>
      <c r="BC500" t="n">
        <v>14948.55369247966</v>
      </c>
      <c r="BD500" t="n">
        <v>4.074702834219897</v>
      </c>
      <c r="BE500" t="n">
        <v>8.881784197001252e-16</v>
      </c>
      <c r="BF500" t="n">
        <v>66.43727277565598</v>
      </c>
      <c r="BG500" t="n">
        <v>0.440682698602121</v>
      </c>
      <c r="BH500" t="n">
        <v>303.1481291333646</v>
      </c>
      <c r="BI500" t="n">
        <v>887.8323211914391</v>
      </c>
      <c r="BJ500" t="n">
        <v>109363.4082788764</v>
      </c>
      <c r="BK500" t="n">
        <v>109.5007378306727</v>
      </c>
      <c r="BL500" t="n">
        <v>114950.1976124081</v>
      </c>
      <c r="BM500" t="n">
        <v>987.5007560379148</v>
      </c>
      <c r="BN500" t="n">
        <v>5442.490499449513</v>
      </c>
      <c r="BO500" t="n">
        <v>14259.71895776221</v>
      </c>
      <c r="BP500" t="n">
        <v>0.2597925854407968</v>
      </c>
      <c r="BQ500" t="n">
        <v>4.206833212330085</v>
      </c>
      <c r="BR500" t="n">
        <v>215.2626262789362</v>
      </c>
      <c r="BS500" t="n">
        <v>6865.34729347751</v>
      </c>
      <c r="BT500" t="n">
        <v>7258.889010860691</v>
      </c>
      <c r="BU500" t="n">
        <v>3470.418713489067</v>
      </c>
      <c r="BV500" t="n">
        <v>26777.505</v>
      </c>
      <c r="BW500" t="n">
        <v>1727.18999999</v>
      </c>
      <c r="BX500" t="n">
        <v>15.86</v>
      </c>
      <c r="BY500" t="inlineStr">
        <is>
          <t>2023-06-20 08:17:00</t>
        </is>
      </c>
      <c r="BZ500" t="inlineStr">
        <is>
          <t>2023-06-20 08:17:00</t>
        </is>
      </c>
      <c r="CA500" t="inlineStr">
        <is>
          <t>2023-06-20 08:17:00</t>
        </is>
      </c>
    </row>
    <row r="501">
      <c r="A501" t="n">
        <v>498</v>
      </c>
      <c r="B501" t="n">
        <v>203</v>
      </c>
      <c r="C501" t="n">
        <v>74</v>
      </c>
      <c r="D501" t="n">
        <v>823.842237130078</v>
      </c>
      <c r="E501" t="n">
        <v>8.026647014877229</v>
      </c>
      <c r="F501" t="n">
        <v>114.1641551392864</v>
      </c>
      <c r="G501" t="n">
        <v>7222.98116996251</v>
      </c>
      <c r="H501" t="n">
        <v>243431.9414635942</v>
      </c>
      <c r="I501" t="n">
        <v>201023.1129532971</v>
      </c>
      <c r="J501" t="n">
        <v>-422.135157851973</v>
      </c>
      <c r="K501" t="n">
        <v>220.0885773199917</v>
      </c>
      <c r="L501" t="n">
        <v>-261.7006424350245</v>
      </c>
      <c r="M501" t="n">
        <v>4.074702834219897</v>
      </c>
      <c r="N501" t="n">
        <v>66.43727277565598</v>
      </c>
      <c r="O501" t="n">
        <v>303.1481291333646</v>
      </c>
      <c r="P501" t="n">
        <v>0.04201732360281257</v>
      </c>
      <c r="Q501" t="n">
        <v>0.440682698602121</v>
      </c>
      <c r="R501" t="n">
        <v>887.8323211914391</v>
      </c>
      <c r="S501" t="n">
        <v>56.74538691850764</v>
      </c>
      <c r="T501" t="n">
        <v>1111.259129114456</v>
      </c>
      <c r="U501" t="n">
        <v>62977.12469696364</v>
      </c>
      <c r="V501" t="n">
        <v>297</v>
      </c>
      <c r="W501" t="n">
        <v>742.6666666666666</v>
      </c>
      <c r="X501" t="n">
        <v>245.6666666666667</v>
      </c>
      <c r="Y501" t="n">
        <v>0</v>
      </c>
      <c r="Z501" t="n">
        <v>0.3162216693021143</v>
      </c>
      <c r="AA501" t="n">
        <v>5.450457615681675</v>
      </c>
      <c r="AB501" t="n">
        <v>763.8321667698864</v>
      </c>
      <c r="AC501" t="n">
        <v>3434.374194681474</v>
      </c>
      <c r="AD501" t="n">
        <v>4917.550061674008</v>
      </c>
      <c r="AE501" t="n">
        <v>1.153149392763049</v>
      </c>
      <c r="AF501" t="n">
        <v>19.65368849491644</v>
      </c>
      <c r="AG501" t="n">
        <v>801.3505461726401</v>
      </c>
      <c r="AH501" t="n">
        <v>38356.61614306749</v>
      </c>
      <c r="AI501" t="n">
        <v>25849.92258101192</v>
      </c>
      <c r="AJ501" t="n">
        <v>113.1000650492573</v>
      </c>
      <c r="AK501" t="n">
        <v>120.0385147008677</v>
      </c>
      <c r="AL501" t="n">
        <v>-65.66964948469384</v>
      </c>
      <c r="AM501" t="n">
        <v>4.032685510617085</v>
      </c>
      <c r="AN501" t="n">
        <v>65.99659007705388</v>
      </c>
      <c r="AO501" t="n">
        <v>-584.684192058075</v>
      </c>
      <c r="AP501" t="n">
        <v>971084.0451807455</v>
      </c>
      <c r="AQ501" t="n">
        <v>0.2212917184108743</v>
      </c>
      <c r="AR501" t="n">
        <v>0.2030547078725623</v>
      </c>
      <c r="AS501" t="n">
        <v>0.1179651353780293</v>
      </c>
      <c r="AT501" t="n">
        <v>0.2506931321724667</v>
      </c>
      <c r="AU501" t="n">
        <v>0.2069953061660674</v>
      </c>
      <c r="AV501" t="n">
        <v>6.820402182936916</v>
      </c>
      <c r="AW501" t="n">
        <v>85.83337115396164</v>
      </c>
      <c r="AX501" t="n">
        <v>11556.45125080728</v>
      </c>
      <c r="AY501" t="n">
        <v>153363.7584560599</v>
      </c>
      <c r="AZ501" t="n">
        <v>185713.5048684903</v>
      </c>
      <c r="BA501" t="n">
        <v>751.7243287427377</v>
      </c>
      <c r="BB501" t="n">
        <v>15321.77427406309</v>
      </c>
      <c r="BC501" t="n">
        <v>16073.49860280582</v>
      </c>
      <c r="BD501" t="n">
        <v>4.074702834219897</v>
      </c>
      <c r="BE501" t="n">
        <v>0.04201732360281257</v>
      </c>
      <c r="BF501" t="n">
        <v>66.43727277565598</v>
      </c>
      <c r="BG501" t="n">
        <v>0.440682698602121</v>
      </c>
      <c r="BH501" t="n">
        <v>303.1481291333646</v>
      </c>
      <c r="BI501" t="n">
        <v>887.8323211914391</v>
      </c>
      <c r="BJ501" t="n">
        <v>109363.4082788764</v>
      </c>
      <c r="BK501" t="n">
        <v>1234.44564815684</v>
      </c>
      <c r="BL501" t="n">
        <v>114950.1976124081</v>
      </c>
      <c r="BM501" t="n">
        <v>987.5007560379148</v>
      </c>
      <c r="BN501" t="n">
        <v>5442.490499449513</v>
      </c>
      <c r="BO501" t="n">
        <v>14259.71895776221</v>
      </c>
      <c r="BP501" t="n">
        <v>0.2597925854407968</v>
      </c>
      <c r="BQ501" t="n">
        <v>4.206833212330085</v>
      </c>
      <c r="BR501" t="n">
        <v>215.2626262789362</v>
      </c>
      <c r="BS501" t="n">
        <v>6865.34729347751</v>
      </c>
      <c r="BT501" t="n">
        <v>7258.889010860691</v>
      </c>
      <c r="BU501" t="n">
        <v>3470.418713489067</v>
      </c>
      <c r="BV501" t="n">
        <v>26773.35950667</v>
      </c>
      <c r="BW501" t="n">
        <v>1727.21148169</v>
      </c>
      <c r="BX501" t="n">
        <v>15.87499999</v>
      </c>
      <c r="BY501" t="inlineStr">
        <is>
          <t>2023-06-20 08:18:00</t>
        </is>
      </c>
      <c r="BZ501" t="inlineStr">
        <is>
          <t>2023-06-20 08:18:00</t>
        </is>
      </c>
      <c r="CA501" t="inlineStr">
        <is>
          <t>2023-06-20 08:18:00</t>
        </is>
      </c>
    </row>
    <row r="502">
      <c r="A502" t="n">
        <v>499</v>
      </c>
      <c r="B502" t="n">
        <v>203</v>
      </c>
      <c r="C502" t="n">
        <v>74</v>
      </c>
      <c r="D502" t="n">
        <v>823.8481816160123</v>
      </c>
      <c r="E502" t="n">
        <v>8.027595499604757</v>
      </c>
      <c r="F502" t="n">
        <v>114.1641551392864</v>
      </c>
      <c r="G502" t="n">
        <v>7223.105394629206</v>
      </c>
      <c r="H502" t="n">
        <v>243431.9414635942</v>
      </c>
      <c r="I502" t="n">
        <v>201007.8852317967</v>
      </c>
      <c r="J502" t="n">
        <v>-422.135157851973</v>
      </c>
      <c r="K502" t="n">
        <v>220.0885773199917</v>
      </c>
      <c r="L502" t="n">
        <v>-261.7006424350245</v>
      </c>
      <c r="M502" t="n">
        <v>4.078814357238639</v>
      </c>
      <c r="N502" t="n">
        <v>66.43727277565598</v>
      </c>
      <c r="O502" t="n">
        <v>303.1481291333646</v>
      </c>
      <c r="P502" t="n">
        <v>0.0630259854042184</v>
      </c>
      <c r="Q502" t="n">
        <v>0.440682698602121</v>
      </c>
      <c r="R502" t="n">
        <v>887.8323211914391</v>
      </c>
      <c r="S502" t="n">
        <v>56.77107576313117</v>
      </c>
      <c r="T502" t="n">
        <v>1111.259129114456</v>
      </c>
      <c r="U502" t="n">
        <v>62977.12469696364</v>
      </c>
      <c r="V502" t="n">
        <v>297.6666666666667</v>
      </c>
      <c r="W502" t="n">
        <v>743</v>
      </c>
      <c r="X502" t="n">
        <v>246</v>
      </c>
      <c r="Y502" t="n">
        <v>0</v>
      </c>
      <c r="Z502" t="n">
        <v>0.3164147196146943</v>
      </c>
      <c r="AA502" t="n">
        <v>5.450457615681675</v>
      </c>
      <c r="AB502" t="n">
        <v>763.8358112800039</v>
      </c>
      <c r="AC502" t="n">
        <v>3434.374194681474</v>
      </c>
      <c r="AD502" t="n">
        <v>4917.550605364586</v>
      </c>
      <c r="AE502" t="n">
        <v>1.153224219189778</v>
      </c>
      <c r="AF502" t="n">
        <v>19.65368849491644</v>
      </c>
      <c r="AG502" t="n">
        <v>801.3541906827576</v>
      </c>
      <c r="AH502" t="n">
        <v>38356.61614306749</v>
      </c>
      <c r="AI502" t="n">
        <v>25849.92279031525</v>
      </c>
      <c r="AJ502" t="n">
        <v>134.5353035868942</v>
      </c>
      <c r="AK502" t="n">
        <v>128.4810778890892</v>
      </c>
      <c r="AL502" t="n">
        <v>-60.46595822642917</v>
      </c>
      <c r="AM502" t="n">
        <v>4.015788371834422</v>
      </c>
      <c r="AN502" t="n">
        <v>65.99659007705388</v>
      </c>
      <c r="AO502" t="n">
        <v>-584.684192058075</v>
      </c>
      <c r="AP502" t="n">
        <v>971177.669232447</v>
      </c>
      <c r="AQ502" t="n">
        <v>0.221299018260369</v>
      </c>
      <c r="AR502" t="n">
        <v>0.2030376580938645</v>
      </c>
      <c r="AS502" t="n">
        <v>0.1180678156361939</v>
      </c>
      <c r="AT502" t="n">
        <v>0.2506645982676355</v>
      </c>
      <c r="AU502" t="n">
        <v>0.206930909741937</v>
      </c>
      <c r="AV502" t="n">
        <v>6.820321017453182</v>
      </c>
      <c r="AW502" t="n">
        <v>85.82713554533949</v>
      </c>
      <c r="AX502" t="n">
        <v>11555.03182197567</v>
      </c>
      <c r="AY502" t="n">
        <v>153351.5262421413</v>
      </c>
      <c r="AZ502" t="n">
        <v>185701.9047777986</v>
      </c>
      <c r="BA502" t="n">
        <v>751.7243287427377</v>
      </c>
      <c r="BB502" t="n">
        <v>15884.24672922617</v>
      </c>
      <c r="BC502" t="n">
        <v>16635.97105796891</v>
      </c>
      <c r="BD502" t="n">
        <v>4.078814357238639</v>
      </c>
      <c r="BE502" t="n">
        <v>0.0630259854042184</v>
      </c>
      <c r="BF502" t="n">
        <v>66.43727277565598</v>
      </c>
      <c r="BG502" t="n">
        <v>0.440682698602121</v>
      </c>
      <c r="BH502" t="n">
        <v>303.1481291333646</v>
      </c>
      <c r="BI502" t="n">
        <v>887.8323211914391</v>
      </c>
      <c r="BJ502" t="n">
        <v>109473.4632657045</v>
      </c>
      <c r="BK502" t="n">
        <v>1796.918103319925</v>
      </c>
      <c r="BL502" t="n">
        <v>114950.1976124081</v>
      </c>
      <c r="BM502" t="n">
        <v>987.5007560379148</v>
      </c>
      <c r="BN502" t="n">
        <v>5442.490499449513</v>
      </c>
      <c r="BO502" t="n">
        <v>14259.71895776221</v>
      </c>
      <c r="BP502" t="n">
        <v>0.260717152491299</v>
      </c>
      <c r="BQ502" t="n">
        <v>4.206833212330085</v>
      </c>
      <c r="BR502" t="n">
        <v>215.2626262789362</v>
      </c>
      <c r="BS502" t="n">
        <v>6890.095595773476</v>
      </c>
      <c r="BT502" t="n">
        <v>7258.889010860691</v>
      </c>
      <c r="BU502" t="n">
        <v>3470.418713489067</v>
      </c>
      <c r="BV502" t="n">
        <v>26767.45</v>
      </c>
      <c r="BW502" t="n">
        <v>1727.00885449</v>
      </c>
      <c r="BX502" t="n">
        <v>15.88085</v>
      </c>
      <c r="BY502" t="inlineStr">
        <is>
          <t>2023-06-20 08:19:00</t>
        </is>
      </c>
      <c r="BZ502" t="inlineStr">
        <is>
          <t>2023-06-20 08:19:00</t>
        </is>
      </c>
      <c r="CA502" t="inlineStr">
        <is>
          <t>2023-06-20 08:19:00</t>
        </is>
      </c>
    </row>
    <row r="503">
      <c r="A503" t="n">
        <v>500</v>
      </c>
      <c r="B503" t="n">
        <v>203</v>
      </c>
      <c r="C503" t="n">
        <v>74</v>
      </c>
      <c r="D503" t="n">
        <v>823.8495555842868</v>
      </c>
      <c r="E503" t="n">
        <v>8.111685465338562</v>
      </c>
      <c r="F503" t="n">
        <v>112.907601338172</v>
      </c>
      <c r="G503" t="n">
        <v>7220.964257214328</v>
      </c>
      <c r="H503" t="n">
        <v>243431.9419427853</v>
      </c>
      <c r="I503" t="n">
        <v>201007.8852317967</v>
      </c>
      <c r="J503" t="n">
        <v>-422.135157851973</v>
      </c>
      <c r="K503" t="n">
        <v>220.0885773199917</v>
      </c>
      <c r="L503" t="n">
        <v>-261.7006424350245</v>
      </c>
      <c r="M503" t="n">
        <v>4.080870118748011</v>
      </c>
      <c r="N503" t="n">
        <v>66.43727277565598</v>
      </c>
      <c r="O503" t="n">
        <v>303.1481291333646</v>
      </c>
      <c r="P503" t="n">
        <v>0.0630259854042184</v>
      </c>
      <c r="Q503" t="n">
        <v>0.440682698602121</v>
      </c>
      <c r="R503" t="n">
        <v>887.8323211914391</v>
      </c>
      <c r="S503" t="n">
        <v>56.85558780688046</v>
      </c>
      <c r="T503" t="n">
        <v>1112.516362497808</v>
      </c>
      <c r="U503" t="n">
        <v>62979.36848920285</v>
      </c>
      <c r="V503" t="n">
        <v>298</v>
      </c>
      <c r="W503" t="n">
        <v>743</v>
      </c>
      <c r="X503" t="n">
        <v>248</v>
      </c>
      <c r="Y503" t="n">
        <v>0</v>
      </c>
      <c r="Z503" t="n">
        <v>0.3180486424715717</v>
      </c>
      <c r="AA503" t="n">
        <v>5.451137197919826</v>
      </c>
      <c r="AB503" t="n">
        <v>763.8394723097153</v>
      </c>
      <c r="AC503" t="n">
        <v>3434.37467387266</v>
      </c>
      <c r="AD503" t="n">
        <v>4917.550605364586</v>
      </c>
      <c r="AE503" t="n">
        <v>1.153853225520298</v>
      </c>
      <c r="AF503" t="n">
        <v>19.65395011163113</v>
      </c>
      <c r="AG503" t="n">
        <v>801.3574413339178</v>
      </c>
      <c r="AH503" t="n">
        <v>38356.61632754027</v>
      </c>
      <c r="AI503" t="n">
        <v>25849.92279031525</v>
      </c>
      <c r="AJ503" t="n">
        <v>147.6072734037832</v>
      </c>
      <c r="AK503" t="n">
        <v>129.8084052685176</v>
      </c>
      <c r="AL503" t="n">
        <v>-57.70819973616889</v>
      </c>
      <c r="AM503" t="n">
        <v>4.017844133343793</v>
      </c>
      <c r="AN503" t="n">
        <v>65.99659007705388</v>
      </c>
      <c r="AO503" t="n">
        <v>-584.684192058075</v>
      </c>
      <c r="AP503" t="n">
        <v>971161.6057969307</v>
      </c>
      <c r="AQ503" t="n">
        <v>0.2212590158767317</v>
      </c>
      <c r="AR503" t="n">
        <v>0.2030171967405228</v>
      </c>
      <c r="AS503" t="n">
        <v>0.1181153091530709</v>
      </c>
      <c r="AT503" t="n">
        <v>0.2506731108766405</v>
      </c>
      <c r="AU503" t="n">
        <v>0.2069353673530341</v>
      </c>
      <c r="AV503" t="n">
        <v>6.820186832629804</v>
      </c>
      <c r="AW503" t="n">
        <v>85.82432954113114</v>
      </c>
      <c r="AX503" t="n">
        <v>11554.39761492604</v>
      </c>
      <c r="AY503" t="n">
        <v>153344.4809813511</v>
      </c>
      <c r="AZ503" t="n">
        <v>185695.140122442</v>
      </c>
      <c r="BA503" t="n">
        <v>751.7243287427377</v>
      </c>
      <c r="BB503" t="n">
        <v>15884.24672922617</v>
      </c>
      <c r="BC503" t="n">
        <v>16635.97105796891</v>
      </c>
      <c r="BD503" t="n">
        <v>4.080870118748011</v>
      </c>
      <c r="BE503" t="n">
        <v>0.0630259854042184</v>
      </c>
      <c r="BF503" t="n">
        <v>66.43727277565598</v>
      </c>
      <c r="BG503" t="n">
        <v>0.440682698602121</v>
      </c>
      <c r="BH503" t="n">
        <v>303.1481291333646</v>
      </c>
      <c r="BI503" t="n">
        <v>887.8323211914391</v>
      </c>
      <c r="BJ503" t="n">
        <v>109528.4907591185</v>
      </c>
      <c r="BK503" t="n">
        <v>1796.918103319925</v>
      </c>
      <c r="BL503" t="n">
        <v>114950.1976124081</v>
      </c>
      <c r="BM503" t="n">
        <v>987.5007560379148</v>
      </c>
      <c r="BN503" t="n">
        <v>5442.490499449513</v>
      </c>
      <c r="BO503" t="n">
        <v>14259.71895776221</v>
      </c>
      <c r="BP503" t="n">
        <v>0.26117943601655</v>
      </c>
      <c r="BQ503" t="n">
        <v>4.206833212330085</v>
      </c>
      <c r="BR503" t="n">
        <v>215.2626262789362</v>
      </c>
      <c r="BS503" t="n">
        <v>6902.469746921458</v>
      </c>
      <c r="BT503" t="n">
        <v>7258.889010860691</v>
      </c>
      <c r="BU503" t="n">
        <v>3470.418713489067</v>
      </c>
      <c r="BV503" t="n">
        <v>26765.52</v>
      </c>
      <c r="BW503" t="n">
        <v>1727.08</v>
      </c>
      <c r="BX503" t="n">
        <v>15.88499999</v>
      </c>
      <c r="BY503" t="inlineStr">
        <is>
          <t>2023-06-20 08:20:00</t>
        </is>
      </c>
      <c r="BZ503" t="inlineStr">
        <is>
          <t>2023-06-20 08:20:00</t>
        </is>
      </c>
      <c r="CA503" t="inlineStr">
        <is>
          <t>2023-06-20 08:20:00</t>
        </is>
      </c>
    </row>
    <row r="504">
      <c r="A504" t="n">
        <v>501</v>
      </c>
      <c r="B504" t="n">
        <v>203</v>
      </c>
      <c r="C504" t="n">
        <v>74.33333333333333</v>
      </c>
      <c r="D504" t="n">
        <v>823.8658201030829</v>
      </c>
      <c r="E504" t="n">
        <v>8.154271407185412</v>
      </c>
      <c r="F504" t="n">
        <v>112.2812193897622</v>
      </c>
      <c r="G504" t="n">
        <v>7219.932262441279</v>
      </c>
      <c r="H504" t="n">
        <v>243431.9421823809</v>
      </c>
      <c r="I504" t="n">
        <v>201007.8852317967</v>
      </c>
      <c r="J504" t="n">
        <v>-422.135157851973</v>
      </c>
      <c r="K504" t="n">
        <v>220.0885773199917</v>
      </c>
      <c r="L504" t="n">
        <v>-261.7006424350245</v>
      </c>
      <c r="M504" t="n">
        <v>4.080870118748011</v>
      </c>
      <c r="N504" t="n">
        <v>66.80620750024325</v>
      </c>
      <c r="O504" t="n">
        <v>303.1481291333646</v>
      </c>
      <c r="P504" t="n">
        <v>0.0630259854042184</v>
      </c>
      <c r="Q504" t="n">
        <v>0.440682698602121</v>
      </c>
      <c r="R504" t="n">
        <v>968.3867707466507</v>
      </c>
      <c r="S504" t="n">
        <v>56.8968159480004</v>
      </c>
      <c r="T504" t="n">
        <v>1113.513913914072</v>
      </c>
      <c r="U504" t="n">
        <v>63061.04483487766</v>
      </c>
      <c r="V504" t="n">
        <v>298.6666666666667</v>
      </c>
      <c r="W504" t="n">
        <v>743.6666666666666</v>
      </c>
      <c r="X504" t="n">
        <v>249</v>
      </c>
      <c r="Y504" t="n">
        <v>0</v>
      </c>
      <c r="Z504" t="n">
        <v>0.3188682011163761</v>
      </c>
      <c r="AA504" t="n">
        <v>5.451638740267309</v>
      </c>
      <c r="AB504" t="n">
        <v>763.8424340543282</v>
      </c>
      <c r="AC504" t="n">
        <v>3434.374913468253</v>
      </c>
      <c r="AD504" t="n">
        <v>4918.013268101545</v>
      </c>
      <c r="AE504" t="n">
        <v>1.154170399509975</v>
      </c>
      <c r="AF504" t="n">
        <v>19.65414425673903</v>
      </c>
      <c r="AG504" t="n">
        <v>801.3601978892548</v>
      </c>
      <c r="AH504" t="n">
        <v>38356.61641977666</v>
      </c>
      <c r="AI504" t="n">
        <v>25850.1008994109</v>
      </c>
      <c r="AJ504" t="n">
        <v>102.6332704016305</v>
      </c>
      <c r="AK504" t="n">
        <v>97.66486484637888</v>
      </c>
      <c r="AL504" t="n">
        <v>-52.47137637368851</v>
      </c>
      <c r="AM504" t="n">
        <v>4.017844133343793</v>
      </c>
      <c r="AN504" t="n">
        <v>66.36552480164114</v>
      </c>
      <c r="AO504" t="n">
        <v>-665.2386416132864</v>
      </c>
      <c r="AP504" t="n">
        <v>971252.6743876263</v>
      </c>
      <c r="AQ504" t="n">
        <v>0.2246983108938688</v>
      </c>
      <c r="AR504" t="n">
        <v>0.199654920664161</v>
      </c>
      <c r="AS504" t="n">
        <v>0.1180817352247762</v>
      </c>
      <c r="AT504" t="n">
        <v>0.2506501037504272</v>
      </c>
      <c r="AU504" t="n">
        <v>0.2069149294667667</v>
      </c>
      <c r="AV504" t="n">
        <v>6.821302156309389</v>
      </c>
      <c r="AW504" t="n">
        <v>85.82945969711709</v>
      </c>
      <c r="AX504" t="n">
        <v>11554.7537476084</v>
      </c>
      <c r="AY504" t="n">
        <v>153350.1342180771</v>
      </c>
      <c r="AZ504" t="n">
        <v>185703.0681329468</v>
      </c>
      <c r="BA504" t="n">
        <v>751.7243287427377</v>
      </c>
      <c r="BB504" t="n">
        <v>17164.76925895765</v>
      </c>
      <c r="BC504" t="n">
        <v>17916.49358770039</v>
      </c>
      <c r="BD504" t="n">
        <v>4.080870118748011</v>
      </c>
      <c r="BE504" t="n">
        <v>0.0630259854042184</v>
      </c>
      <c r="BF504" t="n">
        <v>66.80620750024325</v>
      </c>
      <c r="BG504" t="n">
        <v>0.440682698602121</v>
      </c>
      <c r="BH504" t="n">
        <v>303.1481291333646</v>
      </c>
      <c r="BI504" t="n">
        <v>968.3867707466507</v>
      </c>
      <c r="BJ504" t="n">
        <v>109528.4907591185</v>
      </c>
      <c r="BK504" t="n">
        <v>1796.918103319925</v>
      </c>
      <c r="BL504" t="n">
        <v>115587.6338061819</v>
      </c>
      <c r="BM504" t="n">
        <v>987.5007560379148</v>
      </c>
      <c r="BN504" t="n">
        <v>5442.490499449513</v>
      </c>
      <c r="BO504" t="n">
        <v>15540.24148749369</v>
      </c>
      <c r="BP504" t="n">
        <v>0.26117943601655</v>
      </c>
      <c r="BQ504" t="n">
        <v>4.261943969758139</v>
      </c>
      <c r="BR504" t="n">
        <v>215.2626262789362</v>
      </c>
      <c r="BS504" t="n">
        <v>6902.469746921458</v>
      </c>
      <c r="BT504" t="n">
        <v>7354.107999775948</v>
      </c>
      <c r="BU504" t="n">
        <v>3470.418713489067</v>
      </c>
      <c r="BV504" t="n">
        <v>26783.27534882</v>
      </c>
      <c r="BW504" t="n">
        <v>1727.775</v>
      </c>
      <c r="BX504" t="n">
        <v>15.89636</v>
      </c>
      <c r="BY504" t="inlineStr">
        <is>
          <t>2023-06-20 08:21:00</t>
        </is>
      </c>
      <c r="BZ504" t="inlineStr">
        <is>
          <t>2023-06-20 08:21:00</t>
        </is>
      </c>
      <c r="CA504" t="inlineStr">
        <is>
          <t>2023-06-20 08:21:00</t>
        </is>
      </c>
    </row>
    <row r="505">
      <c r="A505" t="n">
        <v>502</v>
      </c>
      <c r="B505" t="n">
        <v>203</v>
      </c>
      <c r="C505" t="n">
        <v>75</v>
      </c>
      <c r="D505" t="n">
        <v>824.7495538490033</v>
      </c>
      <c r="E505" t="n">
        <v>8.154388470431178</v>
      </c>
      <c r="F505" t="n">
        <v>112.2812193897622</v>
      </c>
      <c r="G505" t="n">
        <v>7285.295809450533</v>
      </c>
      <c r="H505" t="n">
        <v>243431.9421823809</v>
      </c>
      <c r="I505" t="n">
        <v>201007.8852317967</v>
      </c>
      <c r="J505" t="n">
        <v>-422.135157851973</v>
      </c>
      <c r="K505" t="n">
        <v>220.0885773199917</v>
      </c>
      <c r="L505" t="n">
        <v>-261.7006424350245</v>
      </c>
      <c r="M505" t="n">
        <v>4.080870118748011</v>
      </c>
      <c r="N505" t="n">
        <v>66.99067486253688</v>
      </c>
      <c r="O505" t="n">
        <v>303.1481291333646</v>
      </c>
      <c r="P505" t="n">
        <v>0.0630259854042184</v>
      </c>
      <c r="Q505" t="n">
        <v>0.440682698602121</v>
      </c>
      <c r="R505" t="n">
        <v>1116.59919708448</v>
      </c>
      <c r="S505" t="n">
        <v>56.8968159480004</v>
      </c>
      <c r="T505" t="n">
        <v>1113.698381276365</v>
      </c>
      <c r="U505" t="n">
        <v>63209.2572612155</v>
      </c>
      <c r="V505" t="n">
        <v>299</v>
      </c>
      <c r="W505" t="n">
        <v>744.6666666666666</v>
      </c>
      <c r="X505" t="n">
        <v>249</v>
      </c>
      <c r="Y505" t="n">
        <v>0</v>
      </c>
      <c r="Z505" t="n">
        <v>0.3188687908796132</v>
      </c>
      <c r="AA505" t="n">
        <v>5.451718747522656</v>
      </c>
      <c r="AB505" t="n">
        <v>765.7853095312818</v>
      </c>
      <c r="AC505" t="n">
        <v>3434.374913468253</v>
      </c>
      <c r="AD505" t="n">
        <v>4918.974063123729</v>
      </c>
      <c r="AE505" t="n">
        <v>1.154170989273212</v>
      </c>
      <c r="AF505" t="n">
        <v>19.65417505675545</v>
      </c>
      <c r="AG505" t="n">
        <v>803.3030733662085</v>
      </c>
      <c r="AH505" t="n">
        <v>38356.61641977666</v>
      </c>
      <c r="AI505" t="n">
        <v>25850.4707057355</v>
      </c>
      <c r="AJ505" t="n">
        <v>76.68702609242108</v>
      </c>
      <c r="AK505" t="n">
        <v>95.241986630227</v>
      </c>
      <c r="AL505" t="n">
        <v>-46.9531854961276</v>
      </c>
      <c r="AM505" t="n">
        <v>4.017844133343793</v>
      </c>
      <c r="AN505" t="n">
        <v>66.54999216393477</v>
      </c>
      <c r="AO505" t="n">
        <v>-813.4510679511159</v>
      </c>
      <c r="AP505" t="n">
        <v>971576.2028414014</v>
      </c>
      <c r="AQ505" t="n">
        <v>0.2247874080581076</v>
      </c>
      <c r="AR505" t="n">
        <v>0.1996721237755697</v>
      </c>
      <c r="AS505" t="n">
        <v>0.1181282971770317</v>
      </c>
      <c r="AT505" t="n">
        <v>0.2505661428264031</v>
      </c>
      <c r="AU505" t="n">
        <v>0.2068460281628879</v>
      </c>
      <c r="AV505" t="n">
        <v>6.820907095789496</v>
      </c>
      <c r="AW505" t="n">
        <v>85.82463581663723</v>
      </c>
      <c r="AX505" t="n">
        <v>11619.24742540591</v>
      </c>
      <c r="AY505" t="n">
        <v>153345.4476356126</v>
      </c>
      <c r="AZ505" t="n">
        <v>185698.9884194264</v>
      </c>
      <c r="BA505" t="n">
        <v>751.7243287427377</v>
      </c>
      <c r="BB505" t="n">
        <v>19521.56559360564</v>
      </c>
      <c r="BC505" t="n">
        <v>20273.28992234837</v>
      </c>
      <c r="BD505" t="n">
        <v>4.080870118748011</v>
      </c>
      <c r="BE505" t="n">
        <v>0.0630259854042184</v>
      </c>
      <c r="BF505" t="n">
        <v>66.99067486253688</v>
      </c>
      <c r="BG505" t="n">
        <v>0.440682698602121</v>
      </c>
      <c r="BH505" t="n">
        <v>303.1481291333646</v>
      </c>
      <c r="BI505" t="n">
        <v>1116.59919708448</v>
      </c>
      <c r="BJ505" t="n">
        <v>109528.4907591185</v>
      </c>
      <c r="BK505" t="n">
        <v>1796.918103319925</v>
      </c>
      <c r="BL505" t="n">
        <v>115906.3519030688</v>
      </c>
      <c r="BM505" t="n">
        <v>987.5007560379148</v>
      </c>
      <c r="BN505" t="n">
        <v>5442.490499449513</v>
      </c>
      <c r="BO505" t="n">
        <v>17897.03782214168</v>
      </c>
      <c r="BP505" t="n">
        <v>0.26117943601655</v>
      </c>
      <c r="BQ505" t="n">
        <v>4.289499348472167</v>
      </c>
      <c r="BR505" t="n">
        <v>215.2626262789362</v>
      </c>
      <c r="BS505" t="n">
        <v>6902.469746921458</v>
      </c>
      <c r="BT505" t="n">
        <v>7401.717494233577</v>
      </c>
      <c r="BU505" t="n">
        <v>3470.418713489067</v>
      </c>
      <c r="BV505" t="n">
        <v>26784.08430365</v>
      </c>
      <c r="BW505" t="n">
        <v>1727.485</v>
      </c>
      <c r="BX505" t="n">
        <v>15.90338504</v>
      </c>
      <c r="BY505" t="inlineStr">
        <is>
          <t>2023-06-20 08:22:00</t>
        </is>
      </c>
      <c r="BZ505" t="inlineStr">
        <is>
          <t>2023-06-20 08:22:00</t>
        </is>
      </c>
      <c r="CA505" t="inlineStr">
        <is>
          <t>2023-06-20 08:22:00</t>
        </is>
      </c>
    </row>
    <row r="506">
      <c r="A506" t="n">
        <v>503</v>
      </c>
      <c r="B506" t="n">
        <v>203</v>
      </c>
      <c r="C506" t="n">
        <v>75</v>
      </c>
      <c r="D506" t="n">
        <v>825.451683767129</v>
      </c>
      <c r="E506" t="n">
        <v>8.154421035683765</v>
      </c>
      <c r="F506" t="n">
        <v>112.2812193897622</v>
      </c>
      <c r="G506" t="n">
        <v>7337.307435312018</v>
      </c>
      <c r="H506" t="n">
        <v>243429.9964426181</v>
      </c>
      <c r="I506" t="n">
        <v>201007.8852317967</v>
      </c>
      <c r="J506" t="n">
        <v>-420.1893208993608</v>
      </c>
      <c r="K506" t="n">
        <v>220.0885773199917</v>
      </c>
      <c r="L506" t="n">
        <v>-261.7006424350245</v>
      </c>
      <c r="M506" t="n">
        <v>4.080870118748011</v>
      </c>
      <c r="N506" t="n">
        <v>66.99067486253688</v>
      </c>
      <c r="O506" t="n">
        <v>303.1481291333646</v>
      </c>
      <c r="P506" t="n">
        <v>0.0630259854042184</v>
      </c>
      <c r="Q506" t="n">
        <v>0.440682698602121</v>
      </c>
      <c r="R506" t="n">
        <v>1139.154753501639</v>
      </c>
      <c r="S506" t="n">
        <v>56.8968159480004</v>
      </c>
      <c r="T506" t="n">
        <v>1113.698381276365</v>
      </c>
      <c r="U506" t="n">
        <v>63294.63690635856</v>
      </c>
      <c r="V506" t="n">
        <v>299</v>
      </c>
      <c r="W506" t="n">
        <v>746.3333333333334</v>
      </c>
      <c r="X506" t="n">
        <v>249</v>
      </c>
      <c r="Y506" t="n">
        <v>0</v>
      </c>
      <c r="Z506" t="n">
        <v>0.318868953516542</v>
      </c>
      <c r="AA506" t="n">
        <v>5.451718747522656</v>
      </c>
      <c r="AB506" t="n">
        <v>767.3450860417291</v>
      </c>
      <c r="AC506" t="n">
        <v>3434.689033911882</v>
      </c>
      <c r="AD506" t="n">
        <v>4919.338794950581</v>
      </c>
      <c r="AE506" t="n">
        <v>1.154171151910141</v>
      </c>
      <c r="AF506" t="n">
        <v>19.65417505675545</v>
      </c>
      <c r="AG506" t="n">
        <v>804.8628498766558</v>
      </c>
      <c r="AH506" t="n">
        <v>38356.73729396923</v>
      </c>
      <c r="AI506" t="n">
        <v>25850.61108162389</v>
      </c>
      <c r="AJ506" t="n">
        <v>93.90971917023171</v>
      </c>
      <c r="AK506" t="n">
        <v>123.7179048319347</v>
      </c>
      <c r="AL506" t="n">
        <v>-49.87443367901241</v>
      </c>
      <c r="AM506" t="n">
        <v>4.017844133343793</v>
      </c>
      <c r="AN506" t="n">
        <v>66.54999216393477</v>
      </c>
      <c r="AO506" t="n">
        <v>-836.0066243682751</v>
      </c>
      <c r="AP506" t="n">
        <v>972640.4582912214</v>
      </c>
      <c r="AQ506" t="n">
        <v>0.2245514530831351</v>
      </c>
      <c r="AR506" t="n">
        <v>0.1994201666444023</v>
      </c>
      <c r="AS506" t="n">
        <v>0.1191199311115845</v>
      </c>
      <c r="AT506" t="n">
        <v>0.2502918502070284</v>
      </c>
      <c r="AU506" t="n">
        <v>0.2066165989538495</v>
      </c>
      <c r="AV506" t="n">
        <v>6.820655708733962</v>
      </c>
      <c r="AW506" t="n">
        <v>85.82182614620343</v>
      </c>
      <c r="AX506" t="n">
        <v>11670.41172684302</v>
      </c>
      <c r="AY506" t="n">
        <v>153338.4020179592</v>
      </c>
      <c r="AZ506" t="n">
        <v>185691.9078817986</v>
      </c>
      <c r="BA506" t="n">
        <v>250.5747762475736</v>
      </c>
      <c r="BB506" t="n">
        <v>20379.83312849676</v>
      </c>
      <c r="BC506" t="n">
        <v>20630.40790474434</v>
      </c>
      <c r="BD506" t="n">
        <v>4.080870118748011</v>
      </c>
      <c r="BE506" t="n">
        <v>0.0630259854042184</v>
      </c>
      <c r="BF506" t="n">
        <v>66.99067486253688</v>
      </c>
      <c r="BG506" t="n">
        <v>0.440682698602121</v>
      </c>
      <c r="BH506" t="n">
        <v>303.1481291333646</v>
      </c>
      <c r="BI506" t="n">
        <v>1139.154753501639</v>
      </c>
      <c r="BJ506" t="n">
        <v>109528.4907591185</v>
      </c>
      <c r="BK506" t="n">
        <v>1796.918103319925</v>
      </c>
      <c r="BL506" t="n">
        <v>115906.3519030688</v>
      </c>
      <c r="BM506" t="n">
        <v>987.5007560379148</v>
      </c>
      <c r="BN506" t="n">
        <v>5442.490499449513</v>
      </c>
      <c r="BO506" t="n">
        <v>18256.10164149025</v>
      </c>
      <c r="BP506" t="n">
        <v>0.26117943601655</v>
      </c>
      <c r="BQ506" t="n">
        <v>4.289499348472167</v>
      </c>
      <c r="BR506" t="n">
        <v>215.2626262789362</v>
      </c>
      <c r="BS506" t="n">
        <v>6902.469746921458</v>
      </c>
      <c r="BT506" t="n">
        <v>7401.717494233577</v>
      </c>
      <c r="BU506" t="n">
        <v>3470.418713489067</v>
      </c>
      <c r="BV506" t="n">
        <v>26777.25</v>
      </c>
      <c r="BW506" t="n">
        <v>1726.98816856</v>
      </c>
      <c r="BX506" t="n">
        <v>15.89211163</v>
      </c>
      <c r="BY506" t="inlineStr">
        <is>
          <t>2023-06-20 08:23:00</t>
        </is>
      </c>
      <c r="BZ506" t="inlineStr">
        <is>
          <t>2023-06-20 08:23:00</t>
        </is>
      </c>
      <c r="CA506" t="inlineStr">
        <is>
          <t>2023-06-20 08:23:00</t>
        </is>
      </c>
    </row>
    <row r="507">
      <c r="A507" t="n">
        <v>504</v>
      </c>
      <c r="B507" t="n">
        <v>203</v>
      </c>
      <c r="C507" t="n">
        <v>75</v>
      </c>
      <c r="D507" t="n">
        <v>825.4541294688584</v>
      </c>
      <c r="E507" t="n">
        <v>8.154441777739786</v>
      </c>
      <c r="F507" t="n">
        <v>112.2812193897622</v>
      </c>
      <c r="G507" t="n">
        <v>7337.453939973905</v>
      </c>
      <c r="H507" t="n">
        <v>243429.0235727366</v>
      </c>
      <c r="I507" t="n">
        <v>201007.8852317967</v>
      </c>
      <c r="J507" t="n">
        <v>-419.2164024230548</v>
      </c>
      <c r="K507" t="n">
        <v>220.0885773199917</v>
      </c>
      <c r="L507" t="n">
        <v>-261.7006424350245</v>
      </c>
      <c r="M507" t="n">
        <v>4.080870118748011</v>
      </c>
      <c r="N507" t="n">
        <v>66.99067486253688</v>
      </c>
      <c r="O507" t="n">
        <v>303.1481291333646</v>
      </c>
      <c r="P507" t="n">
        <v>0.0630259854042184</v>
      </c>
      <c r="Q507" t="n">
        <v>0.440682698602121</v>
      </c>
      <c r="R507" t="n">
        <v>1123.448731320163</v>
      </c>
      <c r="S507" t="n">
        <v>56.8968159480004</v>
      </c>
      <c r="T507" t="n">
        <v>1113.698381276365</v>
      </c>
      <c r="U507" t="n">
        <v>63310.34292854004</v>
      </c>
      <c r="V507" t="n">
        <v>299</v>
      </c>
      <c r="W507" t="n">
        <v>747</v>
      </c>
      <c r="X507" t="n">
        <v>249</v>
      </c>
      <c r="Y507" t="n">
        <v>0</v>
      </c>
      <c r="Z507" t="n">
        <v>0.3188690563286157</v>
      </c>
      <c r="AA507" t="n">
        <v>5.451718747522656</v>
      </c>
      <c r="AB507" t="n">
        <v>767.3494716094341</v>
      </c>
      <c r="AC507" t="n">
        <v>3434.846094133698</v>
      </c>
      <c r="AD507" t="n">
        <v>4919.338794950581</v>
      </c>
      <c r="AE507" t="n">
        <v>1.154171254722214</v>
      </c>
      <c r="AF507" t="n">
        <v>19.65417505675545</v>
      </c>
      <c r="AG507" t="n">
        <v>804.8672354443606</v>
      </c>
      <c r="AH507" t="n">
        <v>38356.79773106552</v>
      </c>
      <c r="AI507" t="n">
        <v>25850.61108162389</v>
      </c>
      <c r="AJ507" t="n">
        <v>142.1772751286211</v>
      </c>
      <c r="AK507" t="n">
        <v>185.1251034907527</v>
      </c>
      <c r="AL507" t="n">
        <v>-57.94511460619844</v>
      </c>
      <c r="AM507" t="n">
        <v>4.017844133343793</v>
      </c>
      <c r="AN507" t="n">
        <v>66.54999216393477</v>
      </c>
      <c r="AO507" t="n">
        <v>-820.300602186799</v>
      </c>
      <c r="AP507" t="n">
        <v>973275.483448194</v>
      </c>
      <c r="AQ507" t="n">
        <v>0.2243485779629069</v>
      </c>
      <c r="AR507" t="n">
        <v>0.1992327359881868</v>
      </c>
      <c r="AS507" t="n">
        <v>0.1198070955332086</v>
      </c>
      <c r="AT507" t="n">
        <v>0.2501256704730527</v>
      </c>
      <c r="AU507" t="n">
        <v>0.2064859200426449</v>
      </c>
      <c r="AV507" t="n">
        <v>6.821055546640577</v>
      </c>
      <c r="AW507" t="n">
        <v>85.82668647690677</v>
      </c>
      <c r="AX507" t="n">
        <v>11671.63572410228</v>
      </c>
      <c r="AY507" t="n">
        <v>153344.9934493716</v>
      </c>
      <c r="AZ507" t="n">
        <v>185697.0790225284</v>
      </c>
      <c r="BA507" t="n">
        <v>-8.355982572538778e-12</v>
      </c>
      <c r="BB507" t="n">
        <v>20379.83312849676</v>
      </c>
      <c r="BC507" t="n">
        <v>20379.83312849675</v>
      </c>
      <c r="BD507" t="n">
        <v>4.080870118748011</v>
      </c>
      <c r="BE507" t="n">
        <v>0.0630259854042184</v>
      </c>
      <c r="BF507" t="n">
        <v>66.99067486253688</v>
      </c>
      <c r="BG507" t="n">
        <v>0.440682698602121</v>
      </c>
      <c r="BH507" t="n">
        <v>303.1481291333646</v>
      </c>
      <c r="BI507" t="n">
        <v>1123.448731320163</v>
      </c>
      <c r="BJ507" t="n">
        <v>109528.4907591185</v>
      </c>
      <c r="BK507" t="n">
        <v>1796.918103319925</v>
      </c>
      <c r="BL507" t="n">
        <v>115906.3519030688</v>
      </c>
      <c r="BM507" t="n">
        <v>987.5007560379148</v>
      </c>
      <c r="BN507" t="n">
        <v>5442.490499449513</v>
      </c>
      <c r="BO507" t="n">
        <v>18006.49978371897</v>
      </c>
      <c r="BP507" t="n">
        <v>0.26117943601655</v>
      </c>
      <c r="BQ507" t="n">
        <v>4.289499348472167</v>
      </c>
      <c r="BR507" t="n">
        <v>215.2626262789362</v>
      </c>
      <c r="BS507" t="n">
        <v>6902.469746921458</v>
      </c>
      <c r="BT507" t="n">
        <v>7401.717494233577</v>
      </c>
      <c r="BU507" t="n">
        <v>3470.418713489067</v>
      </c>
      <c r="BV507" t="n">
        <v>26762.64720592</v>
      </c>
      <c r="BW507" t="n">
        <v>1725.8525</v>
      </c>
      <c r="BX507" t="n">
        <v>15.881535</v>
      </c>
      <c r="BY507" t="inlineStr">
        <is>
          <t>2023-06-20 08:24:00</t>
        </is>
      </c>
      <c r="BZ507" t="inlineStr">
        <is>
          <t>2023-06-20 08:24:00</t>
        </is>
      </c>
      <c r="CA507" t="inlineStr">
        <is>
          <t>2023-06-20 08:24:00</t>
        </is>
      </c>
    </row>
    <row r="508">
      <c r="A508" t="n">
        <v>505</v>
      </c>
      <c r="B508" t="n">
        <v>203</v>
      </c>
      <c r="C508" t="n">
        <v>75</v>
      </c>
      <c r="D508" t="n">
        <v>825.4561011025284</v>
      </c>
      <c r="E508" t="n">
        <v>8.154446066187386</v>
      </c>
      <c r="F508" t="n">
        <v>112.2812193897622</v>
      </c>
      <c r="G508" t="n">
        <v>7337.593042603919</v>
      </c>
      <c r="H508" t="n">
        <v>243429.0235727366</v>
      </c>
      <c r="I508" t="n">
        <v>201007.8852317967</v>
      </c>
      <c r="J508" t="n">
        <v>-419.2164024230548</v>
      </c>
      <c r="K508" t="n">
        <v>220.0885773199917</v>
      </c>
      <c r="L508" t="n">
        <v>-261.7006424350245</v>
      </c>
      <c r="M508" t="n">
        <v>4.080870118748011</v>
      </c>
      <c r="N508" t="n">
        <v>66.99067486253688</v>
      </c>
      <c r="O508" t="n">
        <v>303.1481291333646</v>
      </c>
      <c r="P508" t="n">
        <v>0.0630259854042184</v>
      </c>
      <c r="Q508" t="n">
        <v>0.440682698602121</v>
      </c>
      <c r="R508" t="n">
        <v>1123.448731320163</v>
      </c>
      <c r="S508" t="n">
        <v>56.8968159480004</v>
      </c>
      <c r="T508" t="n">
        <v>1113.698381276365</v>
      </c>
      <c r="U508" t="n">
        <v>63310.34292854004</v>
      </c>
      <c r="V508" t="n">
        <v>299</v>
      </c>
      <c r="W508" t="n">
        <v>747</v>
      </c>
      <c r="X508" t="n">
        <v>249</v>
      </c>
      <c r="Y508" t="n">
        <v>0</v>
      </c>
      <c r="Z508" t="n">
        <v>0.3188690775477043</v>
      </c>
      <c r="AA508" t="n">
        <v>5.451718747522656</v>
      </c>
      <c r="AB508" t="n">
        <v>767.3536338194982</v>
      </c>
      <c r="AC508" t="n">
        <v>3434.846094133698</v>
      </c>
      <c r="AD508" t="n">
        <v>4919.338794950581</v>
      </c>
      <c r="AE508" t="n">
        <v>1.154171275941303</v>
      </c>
      <c r="AF508" t="n">
        <v>19.65417505675545</v>
      </c>
      <c r="AG508" t="n">
        <v>804.871397654425</v>
      </c>
      <c r="AH508" t="n">
        <v>38356.79773106552</v>
      </c>
      <c r="AI508" t="n">
        <v>25850.61108162389</v>
      </c>
      <c r="AJ508" t="n">
        <v>147.0351244706575</v>
      </c>
      <c r="AK508" t="n">
        <v>221.7424300685035</v>
      </c>
      <c r="AL508" t="n">
        <v>-53.47708761453083</v>
      </c>
      <c r="AM508" t="n">
        <v>4.017844133343793</v>
      </c>
      <c r="AN508" t="n">
        <v>66.54999216393477</v>
      </c>
      <c r="AO508" t="n">
        <v>-820.300602186799</v>
      </c>
      <c r="AP508" t="n">
        <v>972949.7579555409</v>
      </c>
      <c r="AQ508" t="n">
        <v>0.2243018682870542</v>
      </c>
      <c r="AR508" t="n">
        <v>0.1991683759643058</v>
      </c>
      <c r="AS508" t="n">
        <v>0.1197698345734193</v>
      </c>
      <c r="AT508" t="n">
        <v>0.2502100383941178</v>
      </c>
      <c r="AU508" t="n">
        <v>0.2065498827811031</v>
      </c>
      <c r="AV508" t="n">
        <v>6.821448700161686</v>
      </c>
      <c r="AW508" t="n">
        <v>85.83172487934569</v>
      </c>
      <c r="AX508" t="n">
        <v>11672.53707937654</v>
      </c>
      <c r="AY508" t="n">
        <v>153347.9600468761</v>
      </c>
      <c r="AZ508" t="n">
        <v>185698.8640318277</v>
      </c>
      <c r="BA508" t="n">
        <v>-8.355982572538778e-12</v>
      </c>
      <c r="BB508" t="n">
        <v>20379.83312849676</v>
      </c>
      <c r="BC508" t="n">
        <v>20379.83312849675</v>
      </c>
      <c r="BD508" t="n">
        <v>4.080870118748011</v>
      </c>
      <c r="BE508" t="n">
        <v>0.0630259854042184</v>
      </c>
      <c r="BF508" t="n">
        <v>66.99067486253688</v>
      </c>
      <c r="BG508" t="n">
        <v>0.440682698602121</v>
      </c>
      <c r="BH508" t="n">
        <v>303.1481291333646</v>
      </c>
      <c r="BI508" t="n">
        <v>1123.448731320163</v>
      </c>
      <c r="BJ508" t="n">
        <v>109528.4907591185</v>
      </c>
      <c r="BK508" t="n">
        <v>1796.918103319925</v>
      </c>
      <c r="BL508" t="n">
        <v>115906.3519030688</v>
      </c>
      <c r="BM508" t="n">
        <v>987.5007560379148</v>
      </c>
      <c r="BN508" t="n">
        <v>5442.490499449513</v>
      </c>
      <c r="BO508" t="n">
        <v>18006.49978371897</v>
      </c>
      <c r="BP508" t="n">
        <v>0.26117943601655</v>
      </c>
      <c r="BQ508" t="n">
        <v>4.289499348472167</v>
      </c>
      <c r="BR508" t="n">
        <v>215.2626262789362</v>
      </c>
      <c r="BS508" t="n">
        <v>6902.469746921458</v>
      </c>
      <c r="BT508" t="n">
        <v>7401.717494233577</v>
      </c>
      <c r="BU508" t="n">
        <v>3470.418713489067</v>
      </c>
      <c r="BV508" t="n">
        <v>26768.135</v>
      </c>
      <c r="BW508" t="n">
        <v>1725.595</v>
      </c>
      <c r="BX508" t="n">
        <v>15.89499354</v>
      </c>
      <c r="BY508" t="inlineStr">
        <is>
          <t>2023-06-20 08:25:00</t>
        </is>
      </c>
      <c r="BZ508" t="inlineStr">
        <is>
          <t>2023-06-20 08:25:00</t>
        </is>
      </c>
      <c r="CA508" t="inlineStr">
        <is>
          <t>2023-06-20 08:25:00</t>
        </is>
      </c>
    </row>
    <row r="509">
      <c r="A509" t="n">
        <v>506</v>
      </c>
      <c r="B509" t="n">
        <v>203</v>
      </c>
      <c r="C509" t="n">
        <v>75</v>
      </c>
      <c r="D509" t="n">
        <v>825.4561977731779</v>
      </c>
      <c r="E509" t="n">
        <v>8.154368661635578</v>
      </c>
      <c r="F509" t="n">
        <v>112.2812193897622</v>
      </c>
      <c r="G509" t="n">
        <v>7337.593042603919</v>
      </c>
      <c r="H509" t="n">
        <v>243429.0235727366</v>
      </c>
      <c r="I509" t="n">
        <v>201007.8852317967</v>
      </c>
      <c r="J509" t="n">
        <v>-419.9462043466287</v>
      </c>
      <c r="K509" t="n">
        <v>220.0885773199917</v>
      </c>
      <c r="L509" t="n">
        <v>-261.7006424350245</v>
      </c>
      <c r="M509" t="n">
        <v>4.061216983086659</v>
      </c>
      <c r="N509" t="n">
        <v>66.99067486253688</v>
      </c>
      <c r="O509" t="n">
        <v>303.1481291333646</v>
      </c>
      <c r="P509" t="n">
        <v>0.0630259854042184</v>
      </c>
      <c r="Q509" t="n">
        <v>0.440682698602121</v>
      </c>
      <c r="R509" t="n">
        <v>1123.448731320163</v>
      </c>
      <c r="S509" t="n">
        <v>56.91646908366175</v>
      </c>
      <c r="T509" t="n">
        <v>1113.698381276365</v>
      </c>
      <c r="U509" t="n">
        <v>63310.34292854004</v>
      </c>
      <c r="V509" t="n">
        <v>299.6666666666667</v>
      </c>
      <c r="W509" t="n">
        <v>747</v>
      </c>
      <c r="X509" t="n">
        <v>249</v>
      </c>
      <c r="Y509" t="n">
        <v>0</v>
      </c>
      <c r="Z509" t="n">
        <v>0.3191245396480573</v>
      </c>
      <c r="AA509" t="n">
        <v>5.451718747522656</v>
      </c>
      <c r="AB509" t="n">
        <v>767.3536338194982</v>
      </c>
      <c r="AC509" t="n">
        <v>3434.846094133698</v>
      </c>
      <c r="AD509" t="n">
        <v>4919.338794950581</v>
      </c>
      <c r="AE509" t="n">
        <v>1.154269591132583</v>
      </c>
      <c r="AF509" t="n">
        <v>19.65417505675545</v>
      </c>
      <c r="AG509" t="n">
        <v>804.871397654425</v>
      </c>
      <c r="AH509" t="n">
        <v>38356.79773106552</v>
      </c>
      <c r="AI509" t="n">
        <v>25850.61108162389</v>
      </c>
      <c r="AJ509" t="n">
        <v>135.1801280072211</v>
      </c>
      <c r="AK509" t="n">
        <v>236.1061367105486</v>
      </c>
      <c r="AL509" t="n">
        <v>-45.25454203231868</v>
      </c>
      <c r="AM509" t="n">
        <v>3.998190997682441</v>
      </c>
      <c r="AN509" t="n">
        <v>66.54999216393477</v>
      </c>
      <c r="AO509" t="n">
        <v>-820.300602186799</v>
      </c>
      <c r="AP509" t="n">
        <v>973067.677724787</v>
      </c>
      <c r="AQ509" t="n">
        <v>0.2243207930411382</v>
      </c>
      <c r="AR509" t="n">
        <v>0.1991145273943377</v>
      </c>
      <c r="AS509" t="n">
        <v>0.1198590773090348</v>
      </c>
      <c r="AT509" t="n">
        <v>0.2501797170601901</v>
      </c>
      <c r="AU509" t="n">
        <v>0.2065258851952992</v>
      </c>
      <c r="AV509" t="n">
        <v>6.820887159182283</v>
      </c>
      <c r="AW509" t="n">
        <v>85.82650917236042</v>
      </c>
      <c r="AX509" t="n">
        <v>11670.98353837724</v>
      </c>
      <c r="AY509" t="n">
        <v>153336.52325799</v>
      </c>
      <c r="AZ509" t="n">
        <v>185687.2169712839</v>
      </c>
      <c r="BA509" t="n">
        <v>-8.355982572538778e-12</v>
      </c>
      <c r="BB509" t="n">
        <v>20379.83312849676</v>
      </c>
      <c r="BC509" t="n">
        <v>20379.83312849675</v>
      </c>
      <c r="BD509" t="n">
        <v>4.061216983086659</v>
      </c>
      <c r="BE509" t="n">
        <v>0.0630259854042184</v>
      </c>
      <c r="BF509" t="n">
        <v>66.99067486253688</v>
      </c>
      <c r="BG509" t="n">
        <v>0.440682698602121</v>
      </c>
      <c r="BH509" t="n">
        <v>303.1481291333646</v>
      </c>
      <c r="BI509" t="n">
        <v>1123.448731320163</v>
      </c>
      <c r="BJ509" t="n">
        <v>109002.3852690277</v>
      </c>
      <c r="BK509" t="n">
        <v>1796.918103319925</v>
      </c>
      <c r="BL509" t="n">
        <v>115906.3519030688</v>
      </c>
      <c r="BM509" t="n">
        <v>987.5007560379148</v>
      </c>
      <c r="BN509" t="n">
        <v>5442.490499449513</v>
      </c>
      <c r="BO509" t="n">
        <v>18006.49978371897</v>
      </c>
      <c r="BP509" t="n">
        <v>0.1826573079835307</v>
      </c>
      <c r="BQ509" t="n">
        <v>4.289499348472167</v>
      </c>
      <c r="BR509" t="n">
        <v>215.2626262789362</v>
      </c>
      <c r="BS509" t="n">
        <v>4800.468144550311</v>
      </c>
      <c r="BT509" t="n">
        <v>7401.717494233577</v>
      </c>
      <c r="BU509" t="n">
        <v>3470.418713489067</v>
      </c>
      <c r="BV509" t="n">
        <v>26769.54452237</v>
      </c>
      <c r="BW509" t="n">
        <v>1725.4</v>
      </c>
      <c r="BX509" t="n">
        <v>15.9033</v>
      </c>
      <c r="BY509" t="inlineStr">
        <is>
          <t>2023-06-20 08:26:00</t>
        </is>
      </c>
      <c r="BZ509" t="inlineStr">
        <is>
          <t>2023-06-20 08:26:00</t>
        </is>
      </c>
      <c r="CA509" t="inlineStr">
        <is>
          <t>2023-06-20 08:26:00</t>
        </is>
      </c>
    </row>
    <row r="510">
      <c r="A510" t="n">
        <v>507</v>
      </c>
      <c r="B510" t="n">
        <v>203</v>
      </c>
      <c r="C510" t="n">
        <v>75</v>
      </c>
      <c r="D510" t="n">
        <v>825.459459166791</v>
      </c>
      <c r="E510" t="n">
        <v>8.154381825547398</v>
      </c>
      <c r="F510" t="n">
        <v>112.2812193897622</v>
      </c>
      <c r="G510" t="n">
        <v>7337.743915634218</v>
      </c>
      <c r="H510" t="n">
        <v>243429.0235727366</v>
      </c>
      <c r="I510" t="n">
        <v>201007.8852317967</v>
      </c>
      <c r="J510" t="n">
        <v>-420.3111053084156</v>
      </c>
      <c r="K510" t="n">
        <v>220.0885773199917</v>
      </c>
      <c r="L510" t="n">
        <v>-261.7006424350245</v>
      </c>
      <c r="M510" t="n">
        <v>4.051390415255983</v>
      </c>
      <c r="N510" t="n">
        <v>66.99067486253688</v>
      </c>
      <c r="O510" t="n">
        <v>303.1481291333646</v>
      </c>
      <c r="P510" t="n">
        <v>0.1593710788686206</v>
      </c>
      <c r="Q510" t="n">
        <v>0.440682698602121</v>
      </c>
      <c r="R510" t="n">
        <v>1123.448731320163</v>
      </c>
      <c r="S510" t="n">
        <v>57.02264074495684</v>
      </c>
      <c r="T510" t="n">
        <v>1113.698381276365</v>
      </c>
      <c r="U510" t="n">
        <v>63310.34292854004</v>
      </c>
      <c r="V510" t="n">
        <v>300</v>
      </c>
      <c r="W510" t="n">
        <v>747.6666666666666</v>
      </c>
      <c r="X510" t="n">
        <v>249</v>
      </c>
      <c r="Y510" t="n">
        <v>0</v>
      </c>
      <c r="Z510" t="n">
        <v>0.319252527500606</v>
      </c>
      <c r="AA510" t="n">
        <v>5.451718747522656</v>
      </c>
      <c r="AB510" t="n">
        <v>767.3581557795774</v>
      </c>
      <c r="AC510" t="n">
        <v>3434.846094133698</v>
      </c>
      <c r="AD510" t="n">
        <v>4919.339758401516</v>
      </c>
      <c r="AE510" t="n">
        <v>1.154319005530595</v>
      </c>
      <c r="AF510" t="n">
        <v>19.65417505675545</v>
      </c>
      <c r="AG510" t="n">
        <v>804.8759196145041</v>
      </c>
      <c r="AH510" t="n">
        <v>38356.79773106552</v>
      </c>
      <c r="AI510" t="n">
        <v>25850.61145236102</v>
      </c>
      <c r="AJ510" t="n">
        <v>116.8972979648316</v>
      </c>
      <c r="AK510" t="n">
        <v>205.672439747698</v>
      </c>
      <c r="AL510" t="n">
        <v>-42.81170871368898</v>
      </c>
      <c r="AM510" t="n">
        <v>3.892019336387363</v>
      </c>
      <c r="AN510" t="n">
        <v>66.54999216393477</v>
      </c>
      <c r="AO510" t="n">
        <v>-820.300602186799</v>
      </c>
      <c r="AP510" t="n">
        <v>973114.6719115116</v>
      </c>
      <c r="AQ510" t="n">
        <v>0.2243185188920573</v>
      </c>
      <c r="AR510" t="n">
        <v>0.1990824118955552</v>
      </c>
      <c r="AS510" t="n">
        <v>0.1199159223498524</v>
      </c>
      <c r="AT510" t="n">
        <v>0.2501682681351762</v>
      </c>
      <c r="AU510" t="n">
        <v>0.206514878727359</v>
      </c>
      <c r="AV510" t="n">
        <v>6.82062205301622</v>
      </c>
      <c r="AW510" t="n">
        <v>85.82276388185461</v>
      </c>
      <c r="AX510" t="n">
        <v>11670.11635424006</v>
      </c>
      <c r="AY510" t="n">
        <v>153328.2152850954</v>
      </c>
      <c r="AZ510" t="n">
        <v>185678.8079058365</v>
      </c>
      <c r="BA510" t="n">
        <v>-8.355982572538778e-12</v>
      </c>
      <c r="BB510" t="n">
        <v>22959.52824815542</v>
      </c>
      <c r="BC510" t="n">
        <v>22959.52824815542</v>
      </c>
      <c r="BD510" t="n">
        <v>4.051390415255983</v>
      </c>
      <c r="BE510" t="n">
        <v>0.1593710788686206</v>
      </c>
      <c r="BF510" t="n">
        <v>66.99067486253688</v>
      </c>
      <c r="BG510" t="n">
        <v>0.440682698602121</v>
      </c>
      <c r="BH510" t="n">
        <v>303.1481291333646</v>
      </c>
      <c r="BI510" t="n">
        <v>1123.448731320163</v>
      </c>
      <c r="BJ510" t="n">
        <v>108739.3325239824</v>
      </c>
      <c r="BK510" t="n">
        <v>4376.613222978587</v>
      </c>
      <c r="BL510" t="n">
        <v>115906.3519030688</v>
      </c>
      <c r="BM510" t="n">
        <v>987.5007560379148</v>
      </c>
      <c r="BN510" t="n">
        <v>5442.490499449513</v>
      </c>
      <c r="BO510" t="n">
        <v>18006.49978371897</v>
      </c>
      <c r="BP510" t="n">
        <v>0.1433962439670211</v>
      </c>
      <c r="BQ510" t="n">
        <v>4.289499348472167</v>
      </c>
      <c r="BR510" t="n">
        <v>215.2626262789362</v>
      </c>
      <c r="BS510" t="n">
        <v>3749.467343364738</v>
      </c>
      <c r="BT510" t="n">
        <v>7401.717494233577</v>
      </c>
      <c r="BU510" t="n">
        <v>3470.418713489067</v>
      </c>
      <c r="BV510" t="n">
        <v>26775.57337792001</v>
      </c>
      <c r="BW510" t="n">
        <v>1726.18345869</v>
      </c>
      <c r="BX510" t="n">
        <v>15.90361373</v>
      </c>
      <c r="BY510" t="inlineStr">
        <is>
          <t>2023-06-20 08:27:00</t>
        </is>
      </c>
      <c r="BZ510" t="inlineStr">
        <is>
          <t>2023-06-20 08:27:00</t>
        </is>
      </c>
      <c r="CA510" t="inlineStr">
        <is>
          <t>2023-06-20 08:27:00</t>
        </is>
      </c>
    </row>
    <row r="511">
      <c r="A511" t="n">
        <v>508</v>
      </c>
      <c r="B511" t="n">
        <v>203.3333333333333</v>
      </c>
      <c r="C511" t="n">
        <v>75</v>
      </c>
      <c r="D511" t="n">
        <v>825.4614725431517</v>
      </c>
      <c r="E511" t="n">
        <v>8.154382336212946</v>
      </c>
      <c r="F511" t="n">
        <v>112.2812193897622</v>
      </c>
      <c r="G511" t="n">
        <v>7337.892321648457</v>
      </c>
      <c r="H511" t="n">
        <v>243429.0235727366</v>
      </c>
      <c r="I511" t="n">
        <v>201007.8852317967</v>
      </c>
      <c r="J511" t="n">
        <v>-420.3111053084156</v>
      </c>
      <c r="K511" t="n">
        <v>220.0885773199917</v>
      </c>
      <c r="L511" t="n">
        <v>-261.7006424350245</v>
      </c>
      <c r="M511" t="n">
        <v>4.051390415255983</v>
      </c>
      <c r="N511" t="n">
        <v>66.99067486253688</v>
      </c>
      <c r="O511" t="n">
        <v>303.1481291333646</v>
      </c>
      <c r="P511" t="n">
        <v>0.2075436256008217</v>
      </c>
      <c r="Q511" t="n">
        <v>0.440682698602121</v>
      </c>
      <c r="R511" t="n">
        <v>1123.448731320163</v>
      </c>
      <c r="S511" t="n">
        <v>57.07081329168903</v>
      </c>
      <c r="T511" t="n">
        <v>1113.698381276365</v>
      </c>
      <c r="U511" t="n">
        <v>63310.34292854004</v>
      </c>
      <c r="V511" t="n">
        <v>300</v>
      </c>
      <c r="W511" t="n">
        <v>748</v>
      </c>
      <c r="X511" t="n">
        <v>249</v>
      </c>
      <c r="Y511" t="n">
        <v>0</v>
      </c>
      <c r="Z511" t="n">
        <v>0.3192525300308119</v>
      </c>
      <c r="AA511" t="n">
        <v>5.451718747522656</v>
      </c>
      <c r="AB511" t="n">
        <v>767.3626031683594</v>
      </c>
      <c r="AC511" t="n">
        <v>3434.846094133698</v>
      </c>
      <c r="AD511" t="n">
        <v>4919.340240126983</v>
      </c>
      <c r="AE511" t="n">
        <v>1.154319008060801</v>
      </c>
      <c r="AF511" t="n">
        <v>19.65417505675545</v>
      </c>
      <c r="AG511" t="n">
        <v>804.8803670032862</v>
      </c>
      <c r="AH511" t="n">
        <v>38356.79773106552</v>
      </c>
      <c r="AI511" t="n">
        <v>25850.61163772958</v>
      </c>
      <c r="AJ511" t="n">
        <v>126.7519378426234</v>
      </c>
      <c r="AK511" t="n">
        <v>202.4216654036343</v>
      </c>
      <c r="AL511" t="n">
        <v>-41.96781900051892</v>
      </c>
      <c r="AM511" t="n">
        <v>3.843846789655162</v>
      </c>
      <c r="AN511" t="n">
        <v>66.54999216393477</v>
      </c>
      <c r="AO511" t="n">
        <v>-820.300602186799</v>
      </c>
      <c r="AP511" t="n">
        <v>973255.4704886925</v>
      </c>
      <c r="AQ511" t="n">
        <v>0.2243380649192645</v>
      </c>
      <c r="AR511" t="n">
        <v>0.1991439961131995</v>
      </c>
      <c r="AS511" t="n">
        <v>0.1199034050384617</v>
      </c>
      <c r="AT511" t="n">
        <v>0.250130813783381</v>
      </c>
      <c r="AU511" t="n">
        <v>0.2064837201456934</v>
      </c>
      <c r="AV511" t="n">
        <v>6.820631358499715</v>
      </c>
      <c r="AW511" t="n">
        <v>85.82197131726264</v>
      </c>
      <c r="AX511" t="n">
        <v>11670.52373502561</v>
      </c>
      <c r="AY511" t="n">
        <v>153331.3389440669</v>
      </c>
      <c r="AZ511" t="n">
        <v>185682.9650872865</v>
      </c>
      <c r="BA511" t="n">
        <v>-8.355982572538778e-12</v>
      </c>
      <c r="BB511" t="n">
        <v>24249.37580798475</v>
      </c>
      <c r="BC511" t="n">
        <v>24249.37580798475</v>
      </c>
      <c r="BD511" t="n">
        <v>4.051390415255983</v>
      </c>
      <c r="BE511" t="n">
        <v>0.2075436256008217</v>
      </c>
      <c r="BF511" t="n">
        <v>66.99067486253688</v>
      </c>
      <c r="BG511" t="n">
        <v>0.440682698602121</v>
      </c>
      <c r="BH511" t="n">
        <v>303.1481291333646</v>
      </c>
      <c r="BI511" t="n">
        <v>1123.448731320163</v>
      </c>
      <c r="BJ511" t="n">
        <v>108739.3325239824</v>
      </c>
      <c r="BK511" t="n">
        <v>5666.460782807918</v>
      </c>
      <c r="BL511" t="n">
        <v>115906.3519030688</v>
      </c>
      <c r="BM511" t="n">
        <v>987.5007560379148</v>
      </c>
      <c r="BN511" t="n">
        <v>5442.490499449513</v>
      </c>
      <c r="BO511" t="n">
        <v>18006.49978371897</v>
      </c>
      <c r="BP511" t="n">
        <v>0.1433962439670211</v>
      </c>
      <c r="BQ511" t="n">
        <v>4.289499348472167</v>
      </c>
      <c r="BR511" t="n">
        <v>215.2626262789362</v>
      </c>
      <c r="BS511" t="n">
        <v>3749.467343364738</v>
      </c>
      <c r="BT511" t="n">
        <v>7401.717494233577</v>
      </c>
      <c r="BU511" t="n">
        <v>3470.418713489067</v>
      </c>
      <c r="BV511" t="n">
        <v>26768.59999999999</v>
      </c>
      <c r="BW511" t="n">
        <v>1725.865</v>
      </c>
      <c r="BX511" t="n">
        <v>15.905</v>
      </c>
      <c r="BY511" t="inlineStr">
        <is>
          <t>2023-06-20 08:28:00</t>
        </is>
      </c>
      <c r="BZ511" t="inlineStr">
        <is>
          <t>2023-06-20 08:28:00</t>
        </is>
      </c>
      <c r="CA511" t="inlineStr">
        <is>
          <t>2023-06-20 08:28:00</t>
        </is>
      </c>
    </row>
    <row r="512">
      <c r="A512" t="n">
        <v>509</v>
      </c>
      <c r="B512" t="n">
        <v>204</v>
      </c>
      <c r="C512" t="n">
        <v>75</v>
      </c>
      <c r="D512" t="n">
        <v>825.4632712928302</v>
      </c>
      <c r="E512" t="n">
        <v>8.154382458777992</v>
      </c>
      <c r="F512" t="n">
        <v>112.3187956928998</v>
      </c>
      <c r="G512" t="n">
        <v>7338.025446108787</v>
      </c>
      <c r="H512" t="n">
        <v>243429.0235727366</v>
      </c>
      <c r="I512" t="n">
        <v>201007.8852317967</v>
      </c>
      <c r="J512" t="n">
        <v>-486.6557335239624</v>
      </c>
      <c r="K512" t="n">
        <v>220.0885773199917</v>
      </c>
      <c r="L512" t="n">
        <v>-261.7006424350245</v>
      </c>
      <c r="M512" t="n">
        <v>4.07651732917434</v>
      </c>
      <c r="N512" t="n">
        <v>49.35540246366121</v>
      </c>
      <c r="O512" t="n">
        <v>303.1481291333646</v>
      </c>
      <c r="P512" t="n">
        <v>0.2075436256008217</v>
      </c>
      <c r="Q512" t="n">
        <v>0.440682698602121</v>
      </c>
      <c r="R512" t="n">
        <v>1123.448731320163</v>
      </c>
      <c r="S512" t="n">
        <v>57.09594020560738</v>
      </c>
      <c r="T512" t="n">
        <v>1131.333653675241</v>
      </c>
      <c r="U512" t="n">
        <v>63310.34292854004</v>
      </c>
      <c r="V512" t="n">
        <v>301.3333333333333</v>
      </c>
      <c r="W512" t="n">
        <v>748</v>
      </c>
      <c r="X512" t="n">
        <v>249</v>
      </c>
      <c r="Y512" t="n">
        <v>0</v>
      </c>
      <c r="Z512" t="n">
        <v>0.3192554612860501</v>
      </c>
      <c r="AA512" t="n">
        <v>5.669172192408285</v>
      </c>
      <c r="AB512" t="n">
        <v>767.366593644248</v>
      </c>
      <c r="AC512" t="n">
        <v>3434.846094133698</v>
      </c>
      <c r="AD512" t="n">
        <v>4919.340240126983</v>
      </c>
      <c r="AE512" t="n">
        <v>1.154320136383401</v>
      </c>
      <c r="AF512" t="n">
        <v>19.73785133059447</v>
      </c>
      <c r="AG512" t="n">
        <v>804.8843574791748</v>
      </c>
      <c r="AH512" t="n">
        <v>38356.79773106552</v>
      </c>
      <c r="AI512" t="n">
        <v>25850.61163772958</v>
      </c>
      <c r="AJ512" t="n">
        <v>134.6489646786568</v>
      </c>
      <c r="AK512" t="n">
        <v>146.2471779304127</v>
      </c>
      <c r="AL512" t="n">
        <v>-41.58876629525459</v>
      </c>
      <c r="AM512" t="n">
        <v>3.86897370357352</v>
      </c>
      <c r="AN512" t="n">
        <v>48.91471976505911</v>
      </c>
      <c r="AO512" t="n">
        <v>-820.300602186799</v>
      </c>
      <c r="AP512" t="n">
        <v>973172.9857771065</v>
      </c>
      <c r="AQ512" t="n">
        <v>0.2242986624118485</v>
      </c>
      <c r="AR512" t="n">
        <v>0.1991241326405821</v>
      </c>
      <c r="AS512" t="n">
        <v>0.1199264458441816</v>
      </c>
      <c r="AT512" t="n">
        <v>0.2501500809249433</v>
      </c>
      <c r="AU512" t="n">
        <v>0.2065006781784444</v>
      </c>
      <c r="AV512" t="n">
        <v>6.82063367489059</v>
      </c>
      <c r="AW512" t="n">
        <v>85.8210952514972</v>
      </c>
      <c r="AX512" t="n">
        <v>11670.33327241412</v>
      </c>
      <c r="AY512" t="n">
        <v>153327.6623655391</v>
      </c>
      <c r="AZ512" t="n">
        <v>185679.0331988678</v>
      </c>
      <c r="BA512" t="n">
        <v>-8.355982572538778e-12</v>
      </c>
      <c r="BB512" t="n">
        <v>24249.37580798475</v>
      </c>
      <c r="BC512" t="n">
        <v>24249.37580798475</v>
      </c>
      <c r="BD512" t="n">
        <v>4.07651732917434</v>
      </c>
      <c r="BE512" t="n">
        <v>0.2075436256008217</v>
      </c>
      <c r="BF512" t="n">
        <v>49.35540246366121</v>
      </c>
      <c r="BG512" t="n">
        <v>0.440682698602121</v>
      </c>
      <c r="BH512" t="n">
        <v>303.1481291333646</v>
      </c>
      <c r="BI512" t="n">
        <v>1123.448731320163</v>
      </c>
      <c r="BJ512" t="n">
        <v>109411.9550082972</v>
      </c>
      <c r="BK512" t="n">
        <v>5666.460782807918</v>
      </c>
      <c r="BL512" t="n">
        <v>85471.48697345113</v>
      </c>
      <c r="BM512" t="n">
        <v>987.5007560379148</v>
      </c>
      <c r="BN512" t="n">
        <v>5442.490499449513</v>
      </c>
      <c r="BO512" t="n">
        <v>18006.49978371897</v>
      </c>
      <c r="BP512" t="n">
        <v>0.1454266454316749</v>
      </c>
      <c r="BQ512" t="n">
        <v>3.891940707417389</v>
      </c>
      <c r="BR512" t="n">
        <v>215.2626262789362</v>
      </c>
      <c r="BS512" t="n">
        <v>3803.819170324041</v>
      </c>
      <c r="BT512" t="n">
        <v>6715.612779294446</v>
      </c>
      <c r="BU512" t="n">
        <v>3470.418713489067</v>
      </c>
      <c r="BV512" t="n">
        <v>26769.00499999</v>
      </c>
      <c r="BW512" t="n">
        <v>1725.795</v>
      </c>
      <c r="BX512" t="n">
        <v>15.905</v>
      </c>
      <c r="BY512" t="inlineStr">
        <is>
          <t>2023-06-20 08:29:00</t>
        </is>
      </c>
      <c r="BZ512" t="inlineStr">
        <is>
          <t>2023-06-20 08:29:00</t>
        </is>
      </c>
      <c r="CA512" t="inlineStr">
        <is>
          <t>2023-06-20 08:29:00</t>
        </is>
      </c>
    </row>
    <row r="513">
      <c r="A513" t="n">
        <v>510</v>
      </c>
      <c r="B513" t="n">
        <v>204</v>
      </c>
      <c r="C513" t="n">
        <v>75</v>
      </c>
      <c r="D513" t="n">
        <v>825.53155971534</v>
      </c>
      <c r="E513" t="n">
        <v>8.154383751993198</v>
      </c>
      <c r="F513" t="n">
        <v>112.3828176429747</v>
      </c>
      <c r="G513" t="n">
        <v>7338.177361163652</v>
      </c>
      <c r="H513" t="n">
        <v>243429.0235727366</v>
      </c>
      <c r="I513" t="n">
        <v>201007.8852317967</v>
      </c>
      <c r="J513" t="n">
        <v>-519.8280476317358</v>
      </c>
      <c r="K513" t="n">
        <v>220.0885773199917</v>
      </c>
      <c r="L513" t="n">
        <v>-261.7006424350245</v>
      </c>
      <c r="M513" t="n">
        <v>4.089080786133519</v>
      </c>
      <c r="N513" t="n">
        <v>40.53776626422338</v>
      </c>
      <c r="O513" t="n">
        <v>303.1481291333646</v>
      </c>
      <c r="P513" t="n">
        <v>0.2075436256008217</v>
      </c>
      <c r="Q513" t="n">
        <v>0.440682698602121</v>
      </c>
      <c r="R513" t="n">
        <v>1780.464937929212</v>
      </c>
      <c r="S513" t="n">
        <v>57.10850366256657</v>
      </c>
      <c r="T513" t="n">
        <v>1140.151289874679</v>
      </c>
      <c r="U513" t="n">
        <v>63967.35913514908</v>
      </c>
      <c r="V513" t="n">
        <v>302</v>
      </c>
      <c r="W513" t="n">
        <v>748.6666666666666</v>
      </c>
      <c r="X513" t="n">
        <v>249</v>
      </c>
      <c r="Y513" t="n">
        <v>0</v>
      </c>
      <c r="Z513" t="n">
        <v>0.3192569330018356</v>
      </c>
      <c r="AA513" t="n">
        <v>5.777943641729448</v>
      </c>
      <c r="AB513" t="n">
        <v>767.3711465874268</v>
      </c>
      <c r="AC513" t="n">
        <v>3445.074842244594</v>
      </c>
      <c r="AD513" t="n">
        <v>4919.340240126983</v>
      </c>
      <c r="AE513" t="n">
        <v>1.154320706632867</v>
      </c>
      <c r="AF513" t="n">
        <v>19.77973419439233</v>
      </c>
      <c r="AG513" t="n">
        <v>804.8889104223535</v>
      </c>
      <c r="AH513" t="n">
        <v>38360.73369044115</v>
      </c>
      <c r="AI513" t="n">
        <v>25850.61163772958</v>
      </c>
      <c r="AJ513" t="n">
        <v>135.5015218123796</v>
      </c>
      <c r="AK513" t="n">
        <v>115.1623247540042</v>
      </c>
      <c r="AL513" t="n">
        <v>-43.65932532592825</v>
      </c>
      <c r="AM513" t="n">
        <v>3.881537160532699</v>
      </c>
      <c r="AN513" t="n">
        <v>40.09708356562128</v>
      </c>
      <c r="AO513" t="n">
        <v>-1477.316808795848</v>
      </c>
      <c r="AP513" t="n">
        <v>973257.946300584</v>
      </c>
      <c r="AQ513" t="n">
        <v>0.2242824789055902</v>
      </c>
      <c r="AR513" t="n">
        <v>0.1991986207230913</v>
      </c>
      <c r="AS513" t="n">
        <v>0.1199181523911389</v>
      </c>
      <c r="AT513" t="n">
        <v>0.2501214358777069</v>
      </c>
      <c r="AU513" t="n">
        <v>0.2064793121024727</v>
      </c>
      <c r="AV513" t="n">
        <v>6.820998582522581</v>
      </c>
      <c r="AW513" t="n">
        <v>85.88714994576488</v>
      </c>
      <c r="AX513" t="n">
        <v>11671.22627009505</v>
      </c>
      <c r="AY513" t="n">
        <v>153337.8747324147</v>
      </c>
      <c r="AZ513" t="n">
        <v>185690.1554867338</v>
      </c>
      <c r="BA513" t="n">
        <v>10447.35515821513</v>
      </c>
      <c r="BB513" t="n">
        <v>24249.37580798475</v>
      </c>
      <c r="BC513" t="n">
        <v>34696.73096619988</v>
      </c>
      <c r="BD513" t="n">
        <v>4.089080786133519</v>
      </c>
      <c r="BE513" t="n">
        <v>0.2075436256008217</v>
      </c>
      <c r="BF513" t="n">
        <v>40.53776626422338</v>
      </c>
      <c r="BG513" t="n">
        <v>0.440682698602121</v>
      </c>
      <c r="BH513" t="n">
        <v>303.1481291333646</v>
      </c>
      <c r="BI513" t="n">
        <v>1780.464937929212</v>
      </c>
      <c r="BJ513" t="n">
        <v>109748.2662504546</v>
      </c>
      <c r="BK513" t="n">
        <v>5666.460782807918</v>
      </c>
      <c r="BL513" t="n">
        <v>70254.05450864232</v>
      </c>
      <c r="BM513" t="n">
        <v>987.5007560379148</v>
      </c>
      <c r="BN513" t="n">
        <v>5442.490499449513</v>
      </c>
      <c r="BO513" t="n">
        <v>28453.85494193411</v>
      </c>
      <c r="BP513" t="n">
        <v>0.1464418461640017</v>
      </c>
      <c r="BQ513" t="n">
        <v>3.69316138689</v>
      </c>
      <c r="BR513" t="n">
        <v>215.2626262789362</v>
      </c>
      <c r="BS513" t="n">
        <v>3830.995083803693</v>
      </c>
      <c r="BT513" t="n">
        <v>6372.56042182488</v>
      </c>
      <c r="BU513" t="n">
        <v>3470.418713489067</v>
      </c>
      <c r="BV513" t="n">
        <v>26768.47499999999</v>
      </c>
      <c r="BW513" t="n">
        <v>1725.775</v>
      </c>
      <c r="BX513" t="n">
        <v>15.90121378</v>
      </c>
      <c r="BY513" t="inlineStr">
        <is>
          <t>2023-06-20 08:30:00</t>
        </is>
      </c>
      <c r="BZ513" t="inlineStr">
        <is>
          <t>2023-06-20 08:30:00</t>
        </is>
      </c>
      <c r="CA513" t="inlineStr">
        <is>
          <t>2023-06-20 08:30:00</t>
        </is>
      </c>
    </row>
    <row r="514">
      <c r="A514" t="n">
        <v>511</v>
      </c>
      <c r="B514" t="n">
        <v>204</v>
      </c>
      <c r="C514" t="n">
        <v>75</v>
      </c>
      <c r="D514" t="n">
        <v>825.5778835730872</v>
      </c>
      <c r="E514" t="n">
        <v>8.155055987839974</v>
      </c>
      <c r="F514" t="n">
        <v>111.3154740934146</v>
      </c>
      <c r="G514" t="n">
        <v>7338.334208538235</v>
      </c>
      <c r="H514" t="n">
        <v>245324.048204298</v>
      </c>
      <c r="I514" t="n">
        <v>201007.8852317967</v>
      </c>
      <c r="J514" t="n">
        <v>-538.7727943567264</v>
      </c>
      <c r="K514" t="n">
        <v>220.0885773199917</v>
      </c>
      <c r="L514" t="n">
        <v>-261.7006424350245</v>
      </c>
      <c r="M514" t="n">
        <v>3.59954749900618</v>
      </c>
      <c r="N514" t="n">
        <v>40.53776626422338</v>
      </c>
      <c r="O514" t="n">
        <v>303.1481291333646</v>
      </c>
      <c r="P514" t="n">
        <v>0.2075436256008217</v>
      </c>
      <c r="Q514" t="n">
        <v>0.440682698602121</v>
      </c>
      <c r="R514" t="n">
        <v>2108.973041233736</v>
      </c>
      <c r="S514" t="n">
        <v>57.59803694969391</v>
      </c>
      <c r="T514" t="n">
        <v>1141.248561070768</v>
      </c>
      <c r="U514" t="n">
        <v>64295.86723845361</v>
      </c>
      <c r="V514" t="n">
        <v>302.6666666666667</v>
      </c>
      <c r="W514" t="n">
        <v>749</v>
      </c>
      <c r="X514" t="n">
        <v>249.6666666666667</v>
      </c>
      <c r="Y514" t="n">
        <v>0</v>
      </c>
      <c r="Z514" t="n">
        <v>0.3254521298118149</v>
      </c>
      <c r="AA514" t="n">
        <v>5.778382034464465</v>
      </c>
      <c r="AB514" t="n">
        <v>767.3758457833363</v>
      </c>
      <c r="AC514" t="n">
        <v>3450.209758766565</v>
      </c>
      <c r="AD514" t="n">
        <v>4919.340240126983</v>
      </c>
      <c r="AE514" t="n">
        <v>1.156704557961455</v>
      </c>
      <c r="AF514" t="n">
        <v>19.77992066168865</v>
      </c>
      <c r="AG514" t="n">
        <v>804.893609618263</v>
      </c>
      <c r="AH514" t="n">
        <v>38362.72190593607</v>
      </c>
      <c r="AI514" t="n">
        <v>25850.61163772958</v>
      </c>
      <c r="AJ514" t="n">
        <v>99.63974228312686</v>
      </c>
      <c r="AK514" t="n">
        <v>108.0785066574146</v>
      </c>
      <c r="AL514" t="n">
        <v>-40.13643790880509</v>
      </c>
      <c r="AM514" t="n">
        <v>3.392003873405359</v>
      </c>
      <c r="AN514" t="n">
        <v>40.09708356562128</v>
      </c>
      <c r="AO514" t="n">
        <v>-1805.824912100372</v>
      </c>
      <c r="AP514" t="n">
        <v>973301.2874805307</v>
      </c>
      <c r="AQ514" t="n">
        <v>0.2242680867819179</v>
      </c>
      <c r="AR514" t="n">
        <v>0.1992676467323427</v>
      </c>
      <c r="AS514" t="n">
        <v>0.1198867488169778</v>
      </c>
      <c r="AT514" t="n">
        <v>0.2501115284754575</v>
      </c>
      <c r="AU514" t="n">
        <v>0.206465989193304</v>
      </c>
      <c r="AV514" t="n">
        <v>6.820988082192906</v>
      </c>
      <c r="AW514" t="n">
        <v>85.9259052817663</v>
      </c>
      <c r="AX514" t="n">
        <v>11671.6387203103</v>
      </c>
      <c r="AY514" t="n">
        <v>153340.2181538333</v>
      </c>
      <c r="AZ514" t="n">
        <v>185690.2420594488</v>
      </c>
      <c r="BA514" t="n">
        <v>15671.0327373227</v>
      </c>
      <c r="BB514" t="n">
        <v>24249.37580798475</v>
      </c>
      <c r="BC514" t="n">
        <v>39920.40854530745</v>
      </c>
      <c r="BD514" t="n">
        <v>3.59954749900618</v>
      </c>
      <c r="BE514" t="n">
        <v>0.2075436256008217</v>
      </c>
      <c r="BF514" t="n">
        <v>40.53776626422338</v>
      </c>
      <c r="BG514" t="n">
        <v>0.440682698602121</v>
      </c>
      <c r="BH514" t="n">
        <v>303.1481291333646</v>
      </c>
      <c r="BI514" t="n">
        <v>2108.973041233736</v>
      </c>
      <c r="BJ514" t="n">
        <v>96640.87664213293</v>
      </c>
      <c r="BK514" t="n">
        <v>5666.460782807918</v>
      </c>
      <c r="BL514" t="n">
        <v>70254.05450864232</v>
      </c>
      <c r="BM514" t="n">
        <v>987.5007560379148</v>
      </c>
      <c r="BN514" t="n">
        <v>5442.490499449513</v>
      </c>
      <c r="BO514" t="n">
        <v>33677.53252104168</v>
      </c>
      <c r="BP514" t="n">
        <v>0.1187153761194961</v>
      </c>
      <c r="BQ514" t="n">
        <v>3.69316138689</v>
      </c>
      <c r="BR514" t="n">
        <v>215.2626262789362</v>
      </c>
      <c r="BS514" t="n">
        <v>3088.611154266617</v>
      </c>
      <c r="BT514" t="n">
        <v>6372.56042182488</v>
      </c>
      <c r="BU514" t="n">
        <v>3470.418713489067</v>
      </c>
      <c r="BV514" t="n">
        <v>26775.2775</v>
      </c>
      <c r="BW514" t="n">
        <v>1726.05</v>
      </c>
      <c r="BX514" t="n">
        <v>15.905</v>
      </c>
      <c r="BY514" t="inlineStr">
        <is>
          <t>2023-06-20 08:31:00</t>
        </is>
      </c>
      <c r="BZ514" t="inlineStr">
        <is>
          <t>2023-06-20 08:31:00</t>
        </is>
      </c>
      <c r="CA514" t="inlineStr">
        <is>
          <t>2023-06-20 08:31:00</t>
        </is>
      </c>
    </row>
    <row r="515">
      <c r="A515" t="n">
        <v>512</v>
      </c>
      <c r="B515" t="n">
        <v>204</v>
      </c>
      <c r="C515" t="n">
        <v>75</v>
      </c>
      <c r="D515" t="n">
        <v>825.6353528425731</v>
      </c>
      <c r="E515" t="n">
        <v>8.156864125955771</v>
      </c>
      <c r="F515" t="n">
        <v>110.7819836637437</v>
      </c>
      <c r="G515" t="n">
        <v>7338.494715465644</v>
      </c>
      <c r="H515" t="n">
        <v>246271.0020642186</v>
      </c>
      <c r="I515" t="n">
        <v>201007.8852317967</v>
      </c>
      <c r="J515" t="n">
        <v>-548.2451677192217</v>
      </c>
      <c r="K515" t="n">
        <v>220.0885773199917</v>
      </c>
      <c r="L515" t="n">
        <v>-261.7006424350245</v>
      </c>
      <c r="M515" t="n">
        <v>3.35478085544251</v>
      </c>
      <c r="N515" t="n">
        <v>40.53776626422338</v>
      </c>
      <c r="O515" t="n">
        <v>303.1481291333646</v>
      </c>
      <c r="P515" t="n">
        <v>0.2075436256008217</v>
      </c>
      <c r="Q515" t="n">
        <v>0.440682698602121</v>
      </c>
      <c r="R515" t="n">
        <v>2108.973041233736</v>
      </c>
      <c r="S515" t="n">
        <v>57.84280359325758</v>
      </c>
      <c r="T515" t="n">
        <v>1141.797196668813</v>
      </c>
      <c r="U515" t="n">
        <v>64297.82902896462</v>
      </c>
      <c r="V515" t="n">
        <v>303</v>
      </c>
      <c r="W515" t="n">
        <v>749</v>
      </c>
      <c r="X515" t="n">
        <v>250.6666666666667</v>
      </c>
      <c r="Y515" t="n">
        <v>0</v>
      </c>
      <c r="Z515" t="n">
        <v>0.3285570173036145</v>
      </c>
      <c r="AA515" t="n">
        <v>5.778608803827479</v>
      </c>
      <c r="AB515" t="n">
        <v>767.3818839557844</v>
      </c>
      <c r="AC515" t="n">
        <v>3450.210007997692</v>
      </c>
      <c r="AD515" t="n">
        <v>4919.340240126983</v>
      </c>
      <c r="AE515" t="n">
        <v>1.157903772712558</v>
      </c>
      <c r="AF515" t="n">
        <v>19.78002146833231</v>
      </c>
      <c r="AG515" t="n">
        <v>804.8988683048628</v>
      </c>
      <c r="AH515" t="n">
        <v>38362.72200183749</v>
      </c>
      <c r="AI515" t="n">
        <v>25850.61163772958</v>
      </c>
      <c r="AJ515" t="n">
        <v>74.74104904030239</v>
      </c>
      <c r="AK515" t="n">
        <v>95.58158227946028</v>
      </c>
      <c r="AL515" t="n">
        <v>-40.06448180547424</v>
      </c>
      <c r="AM515" t="n">
        <v>3.147237229841689</v>
      </c>
      <c r="AN515" t="n">
        <v>40.09708356562128</v>
      </c>
      <c r="AO515" t="n">
        <v>-1805.824912100372</v>
      </c>
      <c r="AP515" t="n">
        <v>973495.2727886629</v>
      </c>
      <c r="AQ515" t="n">
        <v>0.2243080796484392</v>
      </c>
      <c r="AR515" t="n">
        <v>0.1963948468297982</v>
      </c>
      <c r="AS515" t="n">
        <v>0.1198939623532601</v>
      </c>
      <c r="AT515" t="n">
        <v>0.2529811029046918</v>
      </c>
      <c r="AU515" t="n">
        <v>0.2064220082638109</v>
      </c>
      <c r="AV515" t="n">
        <v>6.822968570210577</v>
      </c>
      <c r="AW515" t="n">
        <v>85.94406789817914</v>
      </c>
      <c r="AX515" t="n">
        <v>11671.56122950162</v>
      </c>
      <c r="AY515" t="n">
        <v>153339.5094457727</v>
      </c>
      <c r="AZ515" t="n">
        <v>185689.5786419423</v>
      </c>
      <c r="BA515" t="n">
        <v>15671.0327373227</v>
      </c>
      <c r="BB515" t="n">
        <v>24249.37580798475</v>
      </c>
      <c r="BC515" t="n">
        <v>39920.40854530745</v>
      </c>
      <c r="BD515" t="n">
        <v>3.35478085544251</v>
      </c>
      <c r="BE515" t="n">
        <v>0.2075436256008217</v>
      </c>
      <c r="BF515" t="n">
        <v>40.53776626422338</v>
      </c>
      <c r="BG515" t="n">
        <v>0.440682698602121</v>
      </c>
      <c r="BH515" t="n">
        <v>303.1481291333646</v>
      </c>
      <c r="BI515" t="n">
        <v>2108.973041233736</v>
      </c>
      <c r="BJ515" t="n">
        <v>90087.18183797209</v>
      </c>
      <c r="BK515" t="n">
        <v>5666.460782807918</v>
      </c>
      <c r="BL515" t="n">
        <v>70254.05450864232</v>
      </c>
      <c r="BM515" t="n">
        <v>987.5007560379148</v>
      </c>
      <c r="BN515" t="n">
        <v>5442.490499449513</v>
      </c>
      <c r="BO515" t="n">
        <v>33677.53252104168</v>
      </c>
      <c r="BP515" t="n">
        <v>0.1048521410972433</v>
      </c>
      <c r="BQ515" t="n">
        <v>3.69316138689</v>
      </c>
      <c r="BR515" t="n">
        <v>215.2626262789362</v>
      </c>
      <c r="BS515" t="n">
        <v>2717.41918949808</v>
      </c>
      <c r="BT515" t="n">
        <v>6372.56042182488</v>
      </c>
      <c r="BU515" t="n">
        <v>3470.418713489067</v>
      </c>
      <c r="BV515" t="n">
        <v>26778.435</v>
      </c>
      <c r="BW515" t="n">
        <v>1726.38</v>
      </c>
      <c r="BX515" t="n">
        <v>15.90316666</v>
      </c>
      <c r="BY515" t="inlineStr">
        <is>
          <t>2023-06-20 08:32:00</t>
        </is>
      </c>
      <c r="BZ515" t="inlineStr">
        <is>
          <t>2023-06-20 08:32:00</t>
        </is>
      </c>
      <c r="CA515" t="inlineStr">
        <is>
          <t>2023-06-20 08:32:00</t>
        </is>
      </c>
    </row>
    <row r="516">
      <c r="A516" t="n">
        <v>513</v>
      </c>
      <c r="B516" t="n">
        <v>204</v>
      </c>
      <c r="C516" t="n">
        <v>75</v>
      </c>
      <c r="D516" t="n">
        <v>825.6650727278019</v>
      </c>
      <c r="E516" t="n">
        <v>8.157697304407273</v>
      </c>
      <c r="F516" t="n">
        <v>110.7879537527502</v>
      </c>
      <c r="G516" t="n">
        <v>7338.970814286212</v>
      </c>
      <c r="H516" t="n">
        <v>246271.0020642186</v>
      </c>
      <c r="I516" t="n">
        <v>201007.8852317967</v>
      </c>
      <c r="J516" t="n">
        <v>-565.9288085853349</v>
      </c>
      <c r="K516" t="n">
        <v>220.0885773199917</v>
      </c>
      <c r="L516" t="n">
        <v>-261.7006424350245</v>
      </c>
      <c r="M516" t="n">
        <v>3.35478085544251</v>
      </c>
      <c r="N516" t="n">
        <v>40.53776626422338</v>
      </c>
      <c r="O516" t="n">
        <v>101.0493763777881</v>
      </c>
      <c r="P516" t="n">
        <v>0.2075436256008217</v>
      </c>
      <c r="Q516" t="n">
        <v>0.440682698602121</v>
      </c>
      <c r="R516" t="n">
        <v>2108.973041233736</v>
      </c>
      <c r="S516" t="n">
        <v>57.84280359325758</v>
      </c>
      <c r="T516" t="n">
        <v>1141.797196668813</v>
      </c>
      <c r="U516" t="n">
        <v>64500.90867697571</v>
      </c>
      <c r="V516" t="n">
        <v>303.6666666666667</v>
      </c>
      <c r="W516" t="n">
        <v>749</v>
      </c>
      <c r="X516" t="n">
        <v>251</v>
      </c>
      <c r="Y516" t="n">
        <v>0</v>
      </c>
      <c r="Z516" t="n">
        <v>0.3285611484260941</v>
      </c>
      <c r="AA516" t="n">
        <v>5.77861756700855</v>
      </c>
      <c r="AB516" t="n">
        <v>769.4486617707563</v>
      </c>
      <c r="AC516" t="n">
        <v>3450.210007997692</v>
      </c>
      <c r="AD516" t="n">
        <v>4919.340240126983</v>
      </c>
      <c r="AE516" t="n">
        <v>1.157907903835038</v>
      </c>
      <c r="AF516" t="n">
        <v>19.78003023151338</v>
      </c>
      <c r="AG516" t="n">
        <v>805.6969375971252</v>
      </c>
      <c r="AH516" t="n">
        <v>38362.72200183749</v>
      </c>
      <c r="AI516" t="n">
        <v>25850.61163772958</v>
      </c>
      <c r="AJ516" t="n">
        <v>99.61996232158469</v>
      </c>
      <c r="AK516" t="n">
        <v>109.4380338284524</v>
      </c>
      <c r="AL516" t="n">
        <v>-81.92610775954172</v>
      </c>
      <c r="AM516" t="n">
        <v>3.147237229841689</v>
      </c>
      <c r="AN516" t="n">
        <v>40.09708356562128</v>
      </c>
      <c r="AO516" t="n">
        <v>-2007.923664855949</v>
      </c>
      <c r="AP516" t="n">
        <v>973609.5510538989</v>
      </c>
      <c r="AQ516" t="n">
        <v>0.224348719221476</v>
      </c>
      <c r="AR516" t="n">
        <v>0.1964358307191937</v>
      </c>
      <c r="AS516" t="n">
        <v>0.1198687034674069</v>
      </c>
      <c r="AT516" t="n">
        <v>0.2529501544143908</v>
      </c>
      <c r="AU516" t="n">
        <v>0.2063965921775325</v>
      </c>
      <c r="AV516" t="n">
        <v>6.824099744254377</v>
      </c>
      <c r="AW516" t="n">
        <v>85.95073760961462</v>
      </c>
      <c r="AX516" t="n">
        <v>11671.9193554391</v>
      </c>
      <c r="AY516" t="n">
        <v>153340.7708264293</v>
      </c>
      <c r="AZ516" t="n">
        <v>185690.3754886029</v>
      </c>
      <c r="BA516" t="n">
        <v>15671.0327373227</v>
      </c>
      <c r="BB516" t="n">
        <v>24249.37580798475</v>
      </c>
      <c r="BC516" t="n">
        <v>39920.40854530745</v>
      </c>
      <c r="BD516" t="n">
        <v>3.35478085544251</v>
      </c>
      <c r="BE516" t="n">
        <v>0.2075436256008217</v>
      </c>
      <c r="BF516" t="n">
        <v>40.53776626422338</v>
      </c>
      <c r="BG516" t="n">
        <v>0.440682698602121</v>
      </c>
      <c r="BH516" t="n">
        <v>101.0493763777881</v>
      </c>
      <c r="BI516" t="n">
        <v>2108.973041233736</v>
      </c>
      <c r="BJ516" t="n">
        <v>90087.18183797209</v>
      </c>
      <c r="BK516" t="n">
        <v>5666.460782807918</v>
      </c>
      <c r="BL516" t="n">
        <v>70254.05450864232</v>
      </c>
      <c r="BM516" t="n">
        <v>987.5007560379148</v>
      </c>
      <c r="BN516" t="n">
        <v>2232.353910679934</v>
      </c>
      <c r="BO516" t="n">
        <v>33677.53252104168</v>
      </c>
      <c r="BP516" t="n">
        <v>0.1048521410972433</v>
      </c>
      <c r="BQ516" t="n">
        <v>3.69316138689</v>
      </c>
      <c r="BR516" t="n">
        <v>71.75420875964538</v>
      </c>
      <c r="BS516" t="n">
        <v>2717.41918949808</v>
      </c>
      <c r="BT516" t="n">
        <v>6372.56042182488</v>
      </c>
      <c r="BU516" t="n">
        <v>1190.931009612653</v>
      </c>
      <c r="BV516" t="n">
        <v>26764.99874858</v>
      </c>
      <c r="BW516" t="n">
        <v>1725.69664117</v>
      </c>
      <c r="BX516" t="n">
        <v>15.884</v>
      </c>
      <c r="BY516" t="inlineStr">
        <is>
          <t>2023-06-20 08:33:00</t>
        </is>
      </c>
      <c r="BZ516" t="inlineStr">
        <is>
          <t>2023-06-20 08:33:00</t>
        </is>
      </c>
      <c r="CA516" t="inlineStr">
        <is>
          <t>2023-06-20 08:33:00</t>
        </is>
      </c>
    </row>
    <row r="517">
      <c r="A517" t="n">
        <v>514</v>
      </c>
      <c r="B517" t="n">
        <v>204</v>
      </c>
      <c r="C517" t="n">
        <v>75</v>
      </c>
      <c r="D517" t="n">
        <v>825.6815667010411</v>
      </c>
      <c r="E517" t="n">
        <v>8.157882615719926</v>
      </c>
      <c r="F517" t="n">
        <v>110.7911884585665</v>
      </c>
      <c r="G517" t="n">
        <v>7339.692627024418</v>
      </c>
      <c r="H517" t="n">
        <v>246271.0020642186</v>
      </c>
      <c r="I517" t="n">
        <v>201007.8852317967</v>
      </c>
      <c r="J517" t="n">
        <v>-574.7706290183913</v>
      </c>
      <c r="K517" t="n">
        <v>220.0885773199917</v>
      </c>
      <c r="L517" t="n">
        <v>-261.7006424350245</v>
      </c>
      <c r="M517" t="n">
        <v>3.35478085544251</v>
      </c>
      <c r="N517" t="n">
        <v>40.53776626422338</v>
      </c>
      <c r="O517" t="n">
        <v>-2.273736754432321e-13</v>
      </c>
      <c r="P517" t="n">
        <v>0.2075436256008217</v>
      </c>
      <c r="Q517" t="n">
        <v>0.440682698602121</v>
      </c>
      <c r="R517" t="n">
        <v>2108.973041233736</v>
      </c>
      <c r="S517" t="n">
        <v>57.84280359325758</v>
      </c>
      <c r="T517" t="n">
        <v>1141.797196668813</v>
      </c>
      <c r="U517" t="n">
        <v>64601.9580533535</v>
      </c>
      <c r="V517" t="n">
        <v>304</v>
      </c>
      <c r="W517" t="n">
        <v>749</v>
      </c>
      <c r="X517" t="n">
        <v>251</v>
      </c>
      <c r="Y517" t="n">
        <v>0</v>
      </c>
      <c r="Z517" t="n">
        <v>0.3285620660881469</v>
      </c>
      <c r="AA517" t="n">
        <v>5.778622322301711</v>
      </c>
      <c r="AB517" t="n">
        <v>770.4962160528843</v>
      </c>
      <c r="AC517" t="n">
        <v>3450.210007997692</v>
      </c>
      <c r="AD517" t="n">
        <v>4919.340240126983</v>
      </c>
      <c r="AE517" t="n">
        <v>1.157908821497091</v>
      </c>
      <c r="AF517" t="n">
        <v>19.78003498680654</v>
      </c>
      <c r="AG517" t="n">
        <v>806.1103324893603</v>
      </c>
      <c r="AH517" t="n">
        <v>38362.72200183749</v>
      </c>
      <c r="AI517" t="n">
        <v>25850.61163772958</v>
      </c>
      <c r="AJ517" t="n">
        <v>153.1814341788588</v>
      </c>
      <c r="AK517" t="n">
        <v>142.3257701647584</v>
      </c>
      <c r="AL517" t="n">
        <v>-128.0459281542234</v>
      </c>
      <c r="AM517" t="n">
        <v>3.147237229841689</v>
      </c>
      <c r="AN517" t="n">
        <v>40.09708356562128</v>
      </c>
      <c r="AO517" t="n">
        <v>-2108.973041233737</v>
      </c>
      <c r="AP517" t="n">
        <v>973335.4725912517</v>
      </c>
      <c r="AQ517" t="n">
        <v>0.2243222036925047</v>
      </c>
      <c r="AR517" t="n">
        <v>0.1964239515120459</v>
      </c>
      <c r="AS517" t="n">
        <v>0.1197683419786796</v>
      </c>
      <c r="AT517" t="n">
        <v>0.2530226368170209</v>
      </c>
      <c r="AU517" t="n">
        <v>0.2064628659997489</v>
      </c>
      <c r="AV517" t="n">
        <v>6.825078487716156</v>
      </c>
      <c r="AW517" t="n">
        <v>85.96306417587407</v>
      </c>
      <c r="AX517" t="n">
        <v>11674.89365186725</v>
      </c>
      <c r="AY517" t="n">
        <v>153353.0006020895</v>
      </c>
      <c r="AZ517" t="n">
        <v>185700.4210071977</v>
      </c>
      <c r="BA517" t="n">
        <v>15671.0327373227</v>
      </c>
      <c r="BB517" t="n">
        <v>24249.37580798475</v>
      </c>
      <c r="BC517" t="n">
        <v>39920.40854530745</v>
      </c>
      <c r="BD517" t="n">
        <v>3.35478085544251</v>
      </c>
      <c r="BE517" t="n">
        <v>0.2075436256008217</v>
      </c>
      <c r="BF517" t="n">
        <v>40.53776626422338</v>
      </c>
      <c r="BG517" t="n">
        <v>0.440682698602121</v>
      </c>
      <c r="BH517" t="n">
        <v>-2.273736754432321e-13</v>
      </c>
      <c r="BI517" t="n">
        <v>2108.973041233736</v>
      </c>
      <c r="BJ517" t="n">
        <v>90087.18183797209</v>
      </c>
      <c r="BK517" t="n">
        <v>5666.460782807918</v>
      </c>
      <c r="BL517" t="n">
        <v>70254.05450864232</v>
      </c>
      <c r="BM517" t="n">
        <v>987.5007560379148</v>
      </c>
      <c r="BN517" t="n">
        <v>627.2856162951448</v>
      </c>
      <c r="BO517" t="n">
        <v>33677.53252104168</v>
      </c>
      <c r="BP517" t="n">
        <v>0.1048521410972433</v>
      </c>
      <c r="BQ517" t="n">
        <v>3.69316138689</v>
      </c>
      <c r="BR517" t="n">
        <v>0</v>
      </c>
      <c r="BS517" t="n">
        <v>2717.41918949808</v>
      </c>
      <c r="BT517" t="n">
        <v>6372.56042182488</v>
      </c>
      <c r="BU517" t="n">
        <v>51.18715767444564</v>
      </c>
      <c r="BV517" t="n">
        <v>26746.18902179</v>
      </c>
      <c r="BW517" t="n">
        <v>1724.80801653</v>
      </c>
      <c r="BX517" t="n">
        <v>15.86569195</v>
      </c>
      <c r="BY517" t="inlineStr">
        <is>
          <t>2023-06-20 08:34:00</t>
        </is>
      </c>
      <c r="BZ517" t="inlineStr">
        <is>
          <t>2023-06-20 08:34:00</t>
        </is>
      </c>
      <c r="CA517" t="inlineStr">
        <is>
          <t>2023-06-20 08:34:00</t>
        </is>
      </c>
    </row>
    <row r="518">
      <c r="A518" t="n">
        <v>515</v>
      </c>
      <c r="B518" t="n">
        <v>204</v>
      </c>
      <c r="C518" t="n">
        <v>75</v>
      </c>
      <c r="D518" t="n">
        <v>825.6898683677292</v>
      </c>
      <c r="E518" t="n">
        <v>8.158001617027056</v>
      </c>
      <c r="F518" t="n">
        <v>110.8031411145167</v>
      </c>
      <c r="G518" t="n">
        <v>7339.909927664277</v>
      </c>
      <c r="H518" t="n">
        <v>246271.0020642186</v>
      </c>
      <c r="I518" t="n">
        <v>200934.4581630615</v>
      </c>
      <c r="J518" t="n">
        <v>-518.4666430366146</v>
      </c>
      <c r="K518" t="n">
        <v>220.0885773199917</v>
      </c>
      <c r="L518" t="n">
        <v>-261.7006424350245</v>
      </c>
      <c r="M518" t="n">
        <v>3.347284044193648</v>
      </c>
      <c r="N518" t="n">
        <v>40.53776626422338</v>
      </c>
      <c r="O518" t="n">
        <v>-2.273736754432321e-13</v>
      </c>
      <c r="P518" t="n">
        <v>0.2075436256008217</v>
      </c>
      <c r="Q518" t="n">
        <v>0.440682698602121</v>
      </c>
      <c r="R518" t="n">
        <v>1548.496871469062</v>
      </c>
      <c r="S518" t="n">
        <v>57.85030040450644</v>
      </c>
      <c r="T518" t="n">
        <v>1141.806827305749</v>
      </c>
      <c r="U518" t="n">
        <v>65162.43422311817</v>
      </c>
      <c r="V518" t="n">
        <v>304.6666666666667</v>
      </c>
      <c r="W518" t="n">
        <v>749.6666666666666</v>
      </c>
      <c r="X518" t="n">
        <v>251.6666666666667</v>
      </c>
      <c r="Y518" t="n">
        <v>0</v>
      </c>
      <c r="Z518" t="n">
        <v>0.3286549803664828</v>
      </c>
      <c r="AA518" t="n">
        <v>5.779005417889977</v>
      </c>
      <c r="AB518" t="n">
        <v>770.502711779982</v>
      </c>
      <c r="AC518" t="n">
        <v>3450.210007997692</v>
      </c>
      <c r="AD518" t="n">
        <v>4924.945790813944</v>
      </c>
      <c r="AE518" t="n">
        <v>1.157944912072298</v>
      </c>
      <c r="AF518" t="n">
        <v>19.78018415356317</v>
      </c>
      <c r="AG518" t="n">
        <v>806.1168282164581</v>
      </c>
      <c r="AH518" t="n">
        <v>38362.72200183749</v>
      </c>
      <c r="AI518" t="n">
        <v>25852.76852803303</v>
      </c>
      <c r="AJ518" t="n">
        <v>156.9940574151696</v>
      </c>
      <c r="AK518" t="n">
        <v>139.4475707653241</v>
      </c>
      <c r="AL518" t="n">
        <v>-65.87213992001193</v>
      </c>
      <c r="AM518" t="n">
        <v>3.139740418592826</v>
      </c>
      <c r="AN518" t="n">
        <v>40.09708356562128</v>
      </c>
      <c r="AO518" t="n">
        <v>-1548.496871469063</v>
      </c>
      <c r="AP518" t="n">
        <v>972960.5793066098</v>
      </c>
      <c r="AQ518" t="n">
        <v>0.2242560234178415</v>
      </c>
      <c r="AR518" t="n">
        <v>0.1964041854094502</v>
      </c>
      <c r="AS518" t="n">
        <v>0.1196855296142054</v>
      </c>
      <c r="AT518" t="n">
        <v>0.2531201294487087</v>
      </c>
      <c r="AU518" t="n">
        <v>0.2065341321097942</v>
      </c>
      <c r="AV518" t="n">
        <v>6.825942945332419</v>
      </c>
      <c r="AW518" t="n">
        <v>85.97284254892797</v>
      </c>
      <c r="AX518" t="n">
        <v>11676.76820440054</v>
      </c>
      <c r="AY518" t="n">
        <v>153361.7573309727</v>
      </c>
      <c r="AZ518" t="n">
        <v>185708.3132888523</v>
      </c>
      <c r="BA518" t="n">
        <v>15671.0327373227</v>
      </c>
      <c r="BB518" t="n">
        <v>15292.96661514526</v>
      </c>
      <c r="BC518" t="n">
        <v>30963.99935246796</v>
      </c>
      <c r="BD518" t="n">
        <v>3.347284044193648</v>
      </c>
      <c r="BE518" t="n">
        <v>0.2075436256008217</v>
      </c>
      <c r="BF518" t="n">
        <v>40.53776626422338</v>
      </c>
      <c r="BG518" t="n">
        <v>0.440682698602121</v>
      </c>
      <c r="BH518" t="n">
        <v>-2.273736754432321e-13</v>
      </c>
      <c r="BI518" t="n">
        <v>1548.496871469062</v>
      </c>
      <c r="BJ518" t="n">
        <v>89886.61556086915</v>
      </c>
      <c r="BK518" t="n">
        <v>5666.460782807918</v>
      </c>
      <c r="BL518" t="n">
        <v>70254.05450864232</v>
      </c>
      <c r="BM518" t="n">
        <v>987.5007560379148</v>
      </c>
      <c r="BN518" t="n">
        <v>627.2856162951448</v>
      </c>
      <c r="BO518" t="n">
        <v>24777.91357610359</v>
      </c>
      <c r="BP518" t="n">
        <v>0.1003965178550978</v>
      </c>
      <c r="BQ518" t="n">
        <v>3.69316138689</v>
      </c>
      <c r="BR518" t="n">
        <v>0</v>
      </c>
      <c r="BS518" t="n">
        <v>2598.215472586293</v>
      </c>
      <c r="BT518" t="n">
        <v>6372.56042182488</v>
      </c>
      <c r="BU518" t="n">
        <v>51.18715767444564</v>
      </c>
      <c r="BV518" t="n">
        <v>26753.545</v>
      </c>
      <c r="BW518" t="n">
        <v>1725.36</v>
      </c>
      <c r="BX518" t="n">
        <v>15.878675</v>
      </c>
      <c r="BY518" t="inlineStr">
        <is>
          <t>2023-06-20 08:35:00</t>
        </is>
      </c>
      <c r="BZ518" t="inlineStr">
        <is>
          <t>2023-06-20 08:35:00</t>
        </is>
      </c>
      <c r="CA518" t="inlineStr">
        <is>
          <t>2023-06-20 08:35:00</t>
        </is>
      </c>
    </row>
    <row r="519">
      <c r="A519" t="n">
        <v>516</v>
      </c>
      <c r="B519" t="n">
        <v>204</v>
      </c>
      <c r="C519" t="n">
        <v>75</v>
      </c>
      <c r="D519" t="n">
        <v>825.6991971089</v>
      </c>
      <c r="E519" t="n">
        <v>8.158103090368778</v>
      </c>
      <c r="F519" t="n">
        <v>110.8095009300641</v>
      </c>
      <c r="G519" t="n">
        <v>7340.040332421341</v>
      </c>
      <c r="H519" t="n">
        <v>246271.0020642186</v>
      </c>
      <c r="I519" t="n">
        <v>200901.7164223591</v>
      </c>
      <c r="J519" t="n">
        <v>-490.3146500457263</v>
      </c>
      <c r="K519" t="n">
        <v>220.0885773199917</v>
      </c>
      <c r="L519" t="n">
        <v>-261.7006424350245</v>
      </c>
      <c r="M519" t="n">
        <v>3.343535638569216</v>
      </c>
      <c r="N519" t="n">
        <v>40.53776626422338</v>
      </c>
      <c r="O519" t="n">
        <v>-2.273736754432321e-13</v>
      </c>
      <c r="P519" t="n">
        <v>0.2075436256008217</v>
      </c>
      <c r="Q519" t="n">
        <v>0.440682698602121</v>
      </c>
      <c r="R519" t="n">
        <v>1268.258786586725</v>
      </c>
      <c r="S519" t="n">
        <v>57.85404881013087</v>
      </c>
      <c r="T519" t="n">
        <v>1141.811642624218</v>
      </c>
      <c r="U519" t="n">
        <v>65442.67230800051</v>
      </c>
      <c r="V519" t="n">
        <v>305</v>
      </c>
      <c r="W519" t="n">
        <v>750</v>
      </c>
      <c r="X519" t="n">
        <v>252</v>
      </c>
      <c r="Y519" t="n">
        <v>0</v>
      </c>
      <c r="Z519" t="n">
        <v>0.3287016454132975</v>
      </c>
      <c r="AA519" t="n">
        <v>5.779197515991448</v>
      </c>
      <c r="AB519" t="n">
        <v>770.5066136530641</v>
      </c>
      <c r="AC519" t="n">
        <v>3450.210007997692</v>
      </c>
      <c r="AD519" t="n">
        <v>4927.856257993533</v>
      </c>
      <c r="AE519" t="n">
        <v>1.157963165267549</v>
      </c>
      <c r="AF519" t="n">
        <v>19.78025928724882</v>
      </c>
      <c r="AG519" t="n">
        <v>806.1207300895402</v>
      </c>
      <c r="AH519" t="n">
        <v>38362.72200183749</v>
      </c>
      <c r="AI519" t="n">
        <v>25853.95466502088</v>
      </c>
      <c r="AJ519" t="n">
        <v>152.6890305309613</v>
      </c>
      <c r="AK519" t="n">
        <v>128.0602199676174</v>
      </c>
      <c r="AL519" t="n">
        <v>-27.22975322682691</v>
      </c>
      <c r="AM519" t="n">
        <v>3.135992012968396</v>
      </c>
      <c r="AN519" t="n">
        <v>40.09708356562128</v>
      </c>
      <c r="AO519" t="n">
        <v>-1268.258786586726</v>
      </c>
      <c r="AP519" t="n">
        <v>973102.9420687003</v>
      </c>
      <c r="AQ519" t="n">
        <v>0.2242882562216382</v>
      </c>
      <c r="AR519" t="n">
        <v>0.1964683647195082</v>
      </c>
      <c r="AS519" t="n">
        <v>0.1197694912142464</v>
      </c>
      <c r="AT519" t="n">
        <v>0.2530830985455934</v>
      </c>
      <c r="AU519" t="n">
        <v>0.2063907892990138</v>
      </c>
      <c r="AV519" t="n">
        <v>6.824994268881266</v>
      </c>
      <c r="AW519" t="n">
        <v>85.96058479533117</v>
      </c>
      <c r="AX519" t="n">
        <v>11674.56811525866</v>
      </c>
      <c r="AY519" t="n">
        <v>153339.1742441111</v>
      </c>
      <c r="AZ519" t="n">
        <v>185690.1128436707</v>
      </c>
      <c r="BA519" t="n">
        <v>15671.0327373227</v>
      </c>
      <c r="BB519" t="n">
        <v>10814.76201872551</v>
      </c>
      <c r="BC519" t="n">
        <v>26485.79475604821</v>
      </c>
      <c r="BD519" t="n">
        <v>3.343535638569216</v>
      </c>
      <c r="BE519" t="n">
        <v>0.2075436256008217</v>
      </c>
      <c r="BF519" t="n">
        <v>40.53776626422338</v>
      </c>
      <c r="BG519" t="n">
        <v>0.440682698602121</v>
      </c>
      <c r="BH519" t="n">
        <v>-2.273736754432321e-13</v>
      </c>
      <c r="BI519" t="n">
        <v>1268.258786586725</v>
      </c>
      <c r="BJ519" t="n">
        <v>89786.33242231766</v>
      </c>
      <c r="BK519" t="n">
        <v>5666.460782807918</v>
      </c>
      <c r="BL519" t="n">
        <v>70254.05450864232</v>
      </c>
      <c r="BM519" t="n">
        <v>987.5007560379148</v>
      </c>
      <c r="BN519" t="n">
        <v>627.2856162951448</v>
      </c>
      <c r="BO519" t="n">
        <v>20328.10410363455</v>
      </c>
      <c r="BP519" t="n">
        <v>0.098168706234025</v>
      </c>
      <c r="BQ519" t="n">
        <v>3.69316138689</v>
      </c>
      <c r="BR519" t="n">
        <v>0</v>
      </c>
      <c r="BS519" t="n">
        <v>2538.6136141304</v>
      </c>
      <c r="BT519" t="n">
        <v>6372.56042182488</v>
      </c>
      <c r="BU519" t="n">
        <v>51.18715767444564</v>
      </c>
      <c r="BV519" t="n">
        <v>26751.79669824</v>
      </c>
      <c r="BW519" t="n">
        <v>1725.51</v>
      </c>
      <c r="BX519" t="n">
        <v>15.88</v>
      </c>
      <c r="BY519" t="inlineStr">
        <is>
          <t>2023-06-20 08:36:00</t>
        </is>
      </c>
      <c r="BZ519" t="inlineStr">
        <is>
          <t>2023-06-20 08:36:00</t>
        </is>
      </c>
      <c r="CA519" t="inlineStr">
        <is>
          <t>2023-06-20 08:36:00</t>
        </is>
      </c>
    </row>
    <row r="520">
      <c r="A520" t="n">
        <v>517</v>
      </c>
      <c r="B520" t="n">
        <v>204</v>
      </c>
      <c r="C520" t="n">
        <v>75</v>
      </c>
      <c r="D520" t="n">
        <v>825.7047937831716</v>
      </c>
      <c r="E520" t="n">
        <v>8.158161768286655</v>
      </c>
      <c r="F520" t="n">
        <v>110.8106676433897</v>
      </c>
      <c r="G520" t="n">
        <v>7340.147589012596</v>
      </c>
      <c r="H520" t="n">
        <v>246271.0020642186</v>
      </c>
      <c r="I520" t="n">
        <v>200903.0740968237</v>
      </c>
      <c r="J520" t="n">
        <v>-490.3759089851363</v>
      </c>
      <c r="K520" t="n">
        <v>220.0885773199917</v>
      </c>
      <c r="L520" t="n">
        <v>-261.7006424350245</v>
      </c>
      <c r="M520" t="n">
        <v>3.339424115550473</v>
      </c>
      <c r="N520" t="n">
        <v>40.53776626422338</v>
      </c>
      <c r="O520" t="n">
        <v>-2.273736754432321e-13</v>
      </c>
      <c r="P520" t="n">
        <v>0.2075436256008217</v>
      </c>
      <c r="Q520" t="n">
        <v>0.440682698602121</v>
      </c>
      <c r="R520" t="n">
        <v>1268.258786586725</v>
      </c>
      <c r="S520" t="n">
        <v>57.85816033314961</v>
      </c>
      <c r="T520" t="n">
        <v>1141.811642624218</v>
      </c>
      <c r="U520" t="n">
        <v>65442.67230800051</v>
      </c>
      <c r="V520" t="n">
        <v>305.6666666666667</v>
      </c>
      <c r="W520" t="n">
        <v>750</v>
      </c>
      <c r="X520" t="n">
        <v>252</v>
      </c>
      <c r="Y520" t="n">
        <v>0</v>
      </c>
      <c r="Z520" t="n">
        <v>0.3287456747959838</v>
      </c>
      <c r="AA520" t="n">
        <v>5.779199219259553</v>
      </c>
      <c r="AB520" t="n">
        <v>770.5098232597244</v>
      </c>
      <c r="AC520" t="n">
        <v>3450.210007997692</v>
      </c>
      <c r="AD520" t="n">
        <v>4927.893067570396</v>
      </c>
      <c r="AE520" t="n">
        <v>1.15798027974533</v>
      </c>
      <c r="AF520" t="n">
        <v>19.78026099051693</v>
      </c>
      <c r="AG520" t="n">
        <v>806.1239396962005</v>
      </c>
      <c r="AH520" t="n">
        <v>38362.72200183749</v>
      </c>
      <c r="AI520" t="n">
        <v>25853.99147459773</v>
      </c>
      <c r="AJ520" t="n">
        <v>152.8790260172314</v>
      </c>
      <c r="AK520" t="n">
        <v>128.3275338580546</v>
      </c>
      <c r="AL520" t="n">
        <v>-24.38673978022858</v>
      </c>
      <c r="AM520" t="n">
        <v>3.131880489949653</v>
      </c>
      <c r="AN520" t="n">
        <v>40.09708356562128</v>
      </c>
      <c r="AO520" t="n">
        <v>-1268.258786586726</v>
      </c>
      <c r="AP520" t="n">
        <v>973126.0063895709</v>
      </c>
      <c r="AQ520" t="n">
        <v>0.2242709719849575</v>
      </c>
      <c r="AR520" t="n">
        <v>0.1964831899408623</v>
      </c>
      <c r="AS520" t="n">
        <v>0.1197787744994132</v>
      </c>
      <c r="AT520" t="n">
        <v>0.2530771001550936</v>
      </c>
      <c r="AU520" t="n">
        <v>0.2063899634196734</v>
      </c>
      <c r="AV520" t="n">
        <v>6.825065991172501</v>
      </c>
      <c r="AW520" t="n">
        <v>85.96092330523861</v>
      </c>
      <c r="AX520" t="n">
        <v>11674.5294639349</v>
      </c>
      <c r="AY520" t="n">
        <v>153337.7267189353</v>
      </c>
      <c r="AZ520" t="n">
        <v>185690.1911408459</v>
      </c>
      <c r="BA520" t="n">
        <v>15671.0327373227</v>
      </c>
      <c r="BB520" t="n">
        <v>10814.76201872551</v>
      </c>
      <c r="BC520" t="n">
        <v>26485.79475604821</v>
      </c>
      <c r="BD520" t="n">
        <v>3.339424115550473</v>
      </c>
      <c r="BE520" t="n">
        <v>0.2075436256008217</v>
      </c>
      <c r="BF520" t="n">
        <v>40.53776626422338</v>
      </c>
      <c r="BG520" t="n">
        <v>0.440682698602121</v>
      </c>
      <c r="BH520" t="n">
        <v>-2.273736754432321e-13</v>
      </c>
      <c r="BI520" t="n">
        <v>1268.258786586725</v>
      </c>
      <c r="BJ520" t="n">
        <v>89676.33869442903</v>
      </c>
      <c r="BK520" t="n">
        <v>5666.460782807918</v>
      </c>
      <c r="BL520" t="n">
        <v>70254.05450864232</v>
      </c>
      <c r="BM520" t="n">
        <v>987.5007560379148</v>
      </c>
      <c r="BN520" t="n">
        <v>627.2856162951448</v>
      </c>
      <c r="BO520" t="n">
        <v>20328.10410363455</v>
      </c>
      <c r="BP520" t="n">
        <v>0.09724413918352282</v>
      </c>
      <c r="BQ520" t="n">
        <v>3.69316138689</v>
      </c>
      <c r="BR520" t="n">
        <v>0</v>
      </c>
      <c r="BS520" t="n">
        <v>2513.879087264286</v>
      </c>
      <c r="BT520" t="n">
        <v>6372.56042182488</v>
      </c>
      <c r="BU520" t="n">
        <v>51.18715767444564</v>
      </c>
      <c r="BV520" t="n">
        <v>26752.55066972</v>
      </c>
      <c r="BW520" t="n">
        <v>1725.425</v>
      </c>
      <c r="BX520" t="n">
        <v>15.8827</v>
      </c>
      <c r="BY520" t="inlineStr">
        <is>
          <t>2023-06-20 08:37:00</t>
        </is>
      </c>
      <c r="BZ520" t="inlineStr">
        <is>
          <t>2023-06-20 08:37:00</t>
        </is>
      </c>
      <c r="CA520" t="inlineStr">
        <is>
          <t>2023-06-20 08:37:00</t>
        </is>
      </c>
    </row>
    <row r="521">
      <c r="A521" t="n">
        <v>518</v>
      </c>
      <c r="B521" t="n">
        <v>204</v>
      </c>
      <c r="C521" t="n">
        <v>75</v>
      </c>
      <c r="D521" t="n">
        <v>825.7085771289823</v>
      </c>
      <c r="E521" t="n">
        <v>8.158218899272457</v>
      </c>
      <c r="F521" t="n">
        <v>110.8750773425208</v>
      </c>
      <c r="G521" t="n">
        <v>7340.239200188186</v>
      </c>
      <c r="H521" t="n">
        <v>246161.5553034661</v>
      </c>
      <c r="I521" t="n">
        <v>200903.0740968237</v>
      </c>
      <c r="J521" t="n">
        <v>-490.4065384548414</v>
      </c>
      <c r="K521" t="n">
        <v>220.0885773199917</v>
      </c>
      <c r="L521" t="n">
        <v>-261.7006424350245</v>
      </c>
      <c r="M521" t="n">
        <v>3.337368354041102</v>
      </c>
      <c r="N521" t="n">
        <v>40.53776626422338</v>
      </c>
      <c r="O521" t="n">
        <v>-2.273736754432321e-13</v>
      </c>
      <c r="P521" t="n">
        <v>0.2075436256008217</v>
      </c>
      <c r="Q521" t="n">
        <v>0.440682698602121</v>
      </c>
      <c r="R521" t="n">
        <v>1268.258786586725</v>
      </c>
      <c r="S521" t="n">
        <v>57.86021609465897</v>
      </c>
      <c r="T521" t="n">
        <v>1141.875105827562</v>
      </c>
      <c r="U521" t="n">
        <v>65442.67230800051</v>
      </c>
      <c r="V521" t="n">
        <v>306</v>
      </c>
      <c r="W521" t="n">
        <v>750</v>
      </c>
      <c r="X521" t="n">
        <v>252.6666666666667</v>
      </c>
      <c r="Y521" t="n">
        <v>0</v>
      </c>
      <c r="Z521" t="n">
        <v>0.3287678268589954</v>
      </c>
      <c r="AA521" t="n">
        <v>5.779278055792549</v>
      </c>
      <c r="AB521" t="n">
        <v>770.5125652586986</v>
      </c>
      <c r="AC521" t="n">
        <v>3450.210797634634</v>
      </c>
      <c r="AD521" t="n">
        <v>4927.893067570396</v>
      </c>
      <c r="AE521" t="n">
        <v>1.157988974355889</v>
      </c>
      <c r="AF521" t="n">
        <v>19.78029210661955</v>
      </c>
      <c r="AG521" t="n">
        <v>806.1266816951746</v>
      </c>
      <c r="AH521" t="n">
        <v>38362.72230567058</v>
      </c>
      <c r="AI521" t="n">
        <v>25853.99147459773</v>
      </c>
      <c r="AJ521" t="n">
        <v>160.0113992488099</v>
      </c>
      <c r="AK521" t="n">
        <v>151.5170138535073</v>
      </c>
      <c r="AL521" t="n">
        <v>-23.73914147862239</v>
      </c>
      <c r="AM521" t="n">
        <v>3.129824728440282</v>
      </c>
      <c r="AN521" t="n">
        <v>40.09708356562128</v>
      </c>
      <c r="AO521" t="n">
        <v>-1268.258786586726</v>
      </c>
      <c r="AP521" t="n">
        <v>973156.6015118373</v>
      </c>
      <c r="AQ521" t="n">
        <v>0.2242718792438478</v>
      </c>
      <c r="AR521" t="n">
        <v>0.1964694026856169</v>
      </c>
      <c r="AS521" t="n">
        <v>0.1197971240506375</v>
      </c>
      <c r="AT521" t="n">
        <v>0.2530767431656537</v>
      </c>
      <c r="AU521" t="n">
        <v>0.2063848508542442</v>
      </c>
      <c r="AV521" t="n">
        <v>6.825047874759605</v>
      </c>
      <c r="AW521" t="n">
        <v>85.96104790607559</v>
      </c>
      <c r="AX521" t="n">
        <v>11674.32552079616</v>
      </c>
      <c r="AY521" t="n">
        <v>153335.1543644319</v>
      </c>
      <c r="AZ521" t="n">
        <v>185687.9158497153</v>
      </c>
      <c r="BA521" t="n">
        <v>15671.0327373227</v>
      </c>
      <c r="BB521" t="n">
        <v>10814.76201872551</v>
      </c>
      <c r="BC521" t="n">
        <v>26485.79475604821</v>
      </c>
      <c r="BD521" t="n">
        <v>3.337368354041102</v>
      </c>
      <c r="BE521" t="n">
        <v>0.2075436256008217</v>
      </c>
      <c r="BF521" t="n">
        <v>40.53776626422338</v>
      </c>
      <c r="BG521" t="n">
        <v>0.440682698602121</v>
      </c>
      <c r="BH521" t="n">
        <v>-2.273736754432321e-13</v>
      </c>
      <c r="BI521" t="n">
        <v>1268.258786586725</v>
      </c>
      <c r="BJ521" t="n">
        <v>89621.34183048473</v>
      </c>
      <c r="BK521" t="n">
        <v>5666.460782807918</v>
      </c>
      <c r="BL521" t="n">
        <v>70254.05450864232</v>
      </c>
      <c r="BM521" t="n">
        <v>987.5007560379148</v>
      </c>
      <c r="BN521" t="n">
        <v>627.2856162951448</v>
      </c>
      <c r="BO521" t="n">
        <v>20328.10410363455</v>
      </c>
      <c r="BP521" t="n">
        <v>0.09678185565827173</v>
      </c>
      <c r="BQ521" t="n">
        <v>3.69316138689</v>
      </c>
      <c r="BR521" t="n">
        <v>0</v>
      </c>
      <c r="BS521" t="n">
        <v>2501.51182383123</v>
      </c>
      <c r="BT521" t="n">
        <v>6372.56042182488</v>
      </c>
      <c r="BU521" t="n">
        <v>51.18715767444564</v>
      </c>
      <c r="BV521" t="n">
        <v>26748.74</v>
      </c>
      <c r="BW521" t="n">
        <v>1724.6</v>
      </c>
      <c r="BX521" t="n">
        <v>15.88211593</v>
      </c>
      <c r="BY521" t="inlineStr">
        <is>
          <t>2023-06-20 08:38:00</t>
        </is>
      </c>
      <c r="BZ521" t="inlineStr">
        <is>
          <t>2023-06-20 08:38:00</t>
        </is>
      </c>
      <c r="CA521" t="inlineStr">
        <is>
          <t>2023-06-20 08:38:00</t>
        </is>
      </c>
    </row>
    <row r="522">
      <c r="A522" t="n">
        <v>519</v>
      </c>
      <c r="B522" t="n">
        <v>204</v>
      </c>
      <c r="C522" t="n">
        <v>75</v>
      </c>
      <c r="D522" t="n">
        <v>825.7107171139869</v>
      </c>
      <c r="E522" t="n">
        <v>8.158237434966081</v>
      </c>
      <c r="F522" t="n">
        <v>110.9072241395168</v>
      </c>
      <c r="G522" t="n">
        <v>7340.325889872867</v>
      </c>
      <c r="H522" t="n">
        <v>246106.8319230898</v>
      </c>
      <c r="I522" t="n">
        <v>200903.0740968237</v>
      </c>
      <c r="J522" t="n">
        <v>-490.4065384548414</v>
      </c>
      <c r="K522" t="n">
        <v>220.0885773199917</v>
      </c>
      <c r="L522" t="n">
        <v>-261.7006424350245</v>
      </c>
      <c r="M522" t="n">
        <v>3.337368354041102</v>
      </c>
      <c r="N522" t="n">
        <v>40.53776626422338</v>
      </c>
      <c r="O522" t="n">
        <v>749.8765372819744</v>
      </c>
      <c r="P522" t="n">
        <v>0.2075436256008217</v>
      </c>
      <c r="Q522" t="n">
        <v>0.440682698602121</v>
      </c>
      <c r="R522" t="n">
        <v>1268.258786586725</v>
      </c>
      <c r="S522" t="n">
        <v>57.86021609465897</v>
      </c>
      <c r="T522" t="n">
        <v>1141.906837429234</v>
      </c>
      <c r="U522" t="n">
        <v>66192.54884528248</v>
      </c>
      <c r="V522" t="n">
        <v>306.6666666666667</v>
      </c>
      <c r="W522" t="n">
        <v>750</v>
      </c>
      <c r="X522" t="n">
        <v>253</v>
      </c>
      <c r="Y522" t="n">
        <v>0</v>
      </c>
      <c r="Z522" t="n">
        <v>0.3287679184724053</v>
      </c>
      <c r="AA522" t="n">
        <v>5.779317382523342</v>
      </c>
      <c r="AB522" t="n">
        <v>779.0218708198805</v>
      </c>
      <c r="AC522" t="n">
        <v>3450.211192453104</v>
      </c>
      <c r="AD522" t="n">
        <v>4927.893067570396</v>
      </c>
      <c r="AE522" t="n">
        <v>1.157989065969299</v>
      </c>
      <c r="AF522" t="n">
        <v>19.78030757313516</v>
      </c>
      <c r="AG522" t="n">
        <v>809.4024501630939</v>
      </c>
      <c r="AH522" t="n">
        <v>38362.72245758712</v>
      </c>
      <c r="AI522" t="n">
        <v>25853.99147459773</v>
      </c>
      <c r="AJ522" t="n">
        <v>166.1569871677201</v>
      </c>
      <c r="AK522" t="n">
        <v>157.7431539960625</v>
      </c>
      <c r="AL522" t="n">
        <v>-21.54756070269537</v>
      </c>
      <c r="AM522" t="n">
        <v>3.129824728440282</v>
      </c>
      <c r="AN522" t="n">
        <v>40.09708356562128</v>
      </c>
      <c r="AO522" t="n">
        <v>-518.3822493047513</v>
      </c>
      <c r="AP522" t="n">
        <v>973024.4481616438</v>
      </c>
      <c r="AQ522" t="n">
        <v>0.224271935419523</v>
      </c>
      <c r="AR522" t="n">
        <v>0.1965726040610833</v>
      </c>
      <c r="AS522" t="n">
        <v>0.1198104838491711</v>
      </c>
      <c r="AT522" t="n">
        <v>0.2529322707277453</v>
      </c>
      <c r="AU522" t="n">
        <v>0.2064127059424774</v>
      </c>
      <c r="AV522" t="n">
        <v>6.825000864671709</v>
      </c>
      <c r="AW522" t="n">
        <v>85.96239706650711</v>
      </c>
      <c r="AX522" t="n">
        <v>11674.21263014385</v>
      </c>
      <c r="AY522" t="n">
        <v>153332.6362267788</v>
      </c>
      <c r="AZ522" t="n">
        <v>185683.647948401</v>
      </c>
      <c r="BA522" t="n">
        <v>15671.0327373227</v>
      </c>
      <c r="BB522" t="n">
        <v>10814.76201872551</v>
      </c>
      <c r="BC522" t="n">
        <v>26485.79475604821</v>
      </c>
      <c r="BD522" t="n">
        <v>3.337368354041102</v>
      </c>
      <c r="BE522" t="n">
        <v>0.2075436256008217</v>
      </c>
      <c r="BF522" t="n">
        <v>40.53776626422338</v>
      </c>
      <c r="BG522" t="n">
        <v>0.440682698602121</v>
      </c>
      <c r="BH522" t="n">
        <v>749.8765372819744</v>
      </c>
      <c r="BI522" t="n">
        <v>1268.258786586725</v>
      </c>
      <c r="BJ522" t="n">
        <v>89621.34183048473</v>
      </c>
      <c r="BK522" t="n">
        <v>5666.460782807918</v>
      </c>
      <c r="BL522" t="n">
        <v>70254.05450864232</v>
      </c>
      <c r="BM522" t="n">
        <v>987.5007560379148</v>
      </c>
      <c r="BN522" t="n">
        <v>12539.07441101931</v>
      </c>
      <c r="BO522" t="n">
        <v>20328.10410363455</v>
      </c>
      <c r="BP522" t="n">
        <v>0.09678185565827173</v>
      </c>
      <c r="BQ522" t="n">
        <v>3.69316138689</v>
      </c>
      <c r="BR522" t="n">
        <v>44.33415661449924</v>
      </c>
      <c r="BS522" t="n">
        <v>2501.51182383123</v>
      </c>
      <c r="BT522" t="n">
        <v>6372.56042182488</v>
      </c>
      <c r="BU522" t="n">
        <v>755.4352354957661</v>
      </c>
      <c r="BV522" t="n">
        <v>26747.7</v>
      </c>
      <c r="BW522" t="n">
        <v>1724.77958505</v>
      </c>
      <c r="BX522" t="n">
        <v>15.885</v>
      </c>
      <c r="BY522" t="inlineStr">
        <is>
          <t>2023-06-20 08:39:00</t>
        </is>
      </c>
      <c r="BZ522" t="inlineStr">
        <is>
          <t>2023-06-20 08:39:00</t>
        </is>
      </c>
      <c r="CA522" t="inlineStr">
        <is>
          <t>2023-06-20 08:39:00</t>
        </is>
      </c>
    </row>
    <row r="523">
      <c r="A523" t="n">
        <v>520</v>
      </c>
      <c r="B523" t="n">
        <v>204</v>
      </c>
      <c r="C523" t="n">
        <v>75</v>
      </c>
      <c r="D523" t="n">
        <v>825.7403075145453</v>
      </c>
      <c r="E523" t="n">
        <v>8.161655944766759</v>
      </c>
      <c r="F523" t="n">
        <v>110.9152443605809</v>
      </c>
      <c r="G523" t="n">
        <v>7342.472115182395</v>
      </c>
      <c r="H523" t="n">
        <v>246106.8319230898</v>
      </c>
      <c r="I523" t="n">
        <v>200903.0740968237</v>
      </c>
      <c r="J523" t="n">
        <v>-598.6393504165584</v>
      </c>
      <c r="K523" t="n">
        <v>220.0885773199917</v>
      </c>
      <c r="L523" t="n">
        <v>-261.7006424350245</v>
      </c>
      <c r="M523" t="n">
        <v>1.137583031932058</v>
      </c>
      <c r="N523" t="n">
        <v>37.28618379093985</v>
      </c>
      <c r="O523" t="n">
        <v>1124.814805922962</v>
      </c>
      <c r="P523" t="n">
        <v>0.2075436256008217</v>
      </c>
      <c r="Q523" t="n">
        <v>0.440682698602121</v>
      </c>
      <c r="R523" t="n">
        <v>1268.258786586725</v>
      </c>
      <c r="S523" t="n">
        <v>60.06000141676802</v>
      </c>
      <c r="T523" t="n">
        <v>1145.158419902517</v>
      </c>
      <c r="U523" t="n">
        <v>66567.48711392347</v>
      </c>
      <c r="V523" t="n">
        <v>308.3333333333333</v>
      </c>
      <c r="W523" t="n">
        <v>750</v>
      </c>
      <c r="X523" t="n">
        <v>253</v>
      </c>
      <c r="Y523" t="n">
        <v>0</v>
      </c>
      <c r="Z523" t="n">
        <v>0.3532654862656051</v>
      </c>
      <c r="AA523" t="n">
        <v>5.817611077177214</v>
      </c>
      <c r="AB523" t="n">
        <v>783.3394989304894</v>
      </c>
      <c r="AC523" t="n">
        <v>3450.211192453104</v>
      </c>
      <c r="AD523" t="n">
        <v>4927.893067570396</v>
      </c>
      <c r="AE523" t="n">
        <v>1.167415072487123</v>
      </c>
      <c r="AF523" t="n">
        <v>19.79504224858096</v>
      </c>
      <c r="AG523" t="n">
        <v>811.1033097270715</v>
      </c>
      <c r="AH523" t="n">
        <v>38362.72245758712</v>
      </c>
      <c r="AI523" t="n">
        <v>25853.99147459773</v>
      </c>
      <c r="AJ523" t="n">
        <v>53.58686372388703</v>
      </c>
      <c r="AK523" t="n">
        <v>130.5624255968954</v>
      </c>
      <c r="AL523" t="n">
        <v>-19.47261954753862</v>
      </c>
      <c r="AM523" t="n">
        <v>0.9300394063312375</v>
      </c>
      <c r="AN523" t="n">
        <v>36.84550109233776</v>
      </c>
      <c r="AO523" t="n">
        <v>-143.4439806637641</v>
      </c>
      <c r="AP523" t="n">
        <v>973061.4606155534</v>
      </c>
      <c r="AQ523" t="n">
        <v>0.2242551948375401</v>
      </c>
      <c r="AR523" t="n">
        <v>0.1965862628136497</v>
      </c>
      <c r="AS523" t="n">
        <v>0.1198290976264431</v>
      </c>
      <c r="AT523" t="n">
        <v>0.2529264462442004</v>
      </c>
      <c r="AU523" t="n">
        <v>0.2064029984781665</v>
      </c>
      <c r="AV523" t="n">
        <v>6.824818586713444</v>
      </c>
      <c r="AW523" t="n">
        <v>85.95966951833645</v>
      </c>
      <c r="AX523" t="n">
        <v>11677.60721332721</v>
      </c>
      <c r="AY523" t="n">
        <v>153327.789366585</v>
      </c>
      <c r="AZ523" t="n">
        <v>185678.5337140406</v>
      </c>
      <c r="BA523" t="n">
        <v>15671.0327373227</v>
      </c>
      <c r="BB523" t="n">
        <v>10814.76201872551</v>
      </c>
      <c r="BC523" t="n">
        <v>26485.79475604821</v>
      </c>
      <c r="BD523" t="n">
        <v>1.137583031932058</v>
      </c>
      <c r="BE523" t="n">
        <v>0.2075436256008217</v>
      </c>
      <c r="BF523" t="n">
        <v>37.28618379093985</v>
      </c>
      <c r="BG523" t="n">
        <v>0.440682698602121</v>
      </c>
      <c r="BH523" t="n">
        <v>1124.814805922962</v>
      </c>
      <c r="BI523" t="n">
        <v>1268.258786586725</v>
      </c>
      <c r="BJ523" t="n">
        <v>30761.39999472115</v>
      </c>
      <c r="BK523" t="n">
        <v>5666.460782807918</v>
      </c>
      <c r="BL523" t="n">
        <v>64644.51099306899</v>
      </c>
      <c r="BM523" t="n">
        <v>987.5007560379148</v>
      </c>
      <c r="BN523" t="n">
        <v>18494.9688083814</v>
      </c>
      <c r="BO523" t="n">
        <v>20328.10410363455</v>
      </c>
      <c r="BP523" t="n">
        <v>0.03429102001741094</v>
      </c>
      <c r="BQ523" t="n">
        <v>3.456917366946506</v>
      </c>
      <c r="BR523" t="n">
        <v>66.50123492174886</v>
      </c>
      <c r="BS523" t="n">
        <v>829.4364107800848</v>
      </c>
      <c r="BT523" t="n">
        <v>5964.998528175983</v>
      </c>
      <c r="BU523" t="n">
        <v>1107.559274406426</v>
      </c>
      <c r="BV523" t="n">
        <v>26757.13</v>
      </c>
      <c r="BW523" t="n">
        <v>1725.17337686</v>
      </c>
      <c r="BX523" t="n">
        <v>15.89394801</v>
      </c>
      <c r="BY523" t="inlineStr">
        <is>
          <t>2023-06-20 08:40:00</t>
        </is>
      </c>
      <c r="BZ523" t="inlineStr">
        <is>
          <t>2023-06-20 08:40:00</t>
        </is>
      </c>
      <c r="CA523" t="inlineStr">
        <is>
          <t>2023-06-20 08:40:00</t>
        </is>
      </c>
    </row>
    <row r="524">
      <c r="A524" t="n">
        <v>521</v>
      </c>
      <c r="B524" t="n">
        <v>204</v>
      </c>
      <c r="C524" t="n">
        <v>75</v>
      </c>
      <c r="D524" t="n">
        <v>825.8522907666223</v>
      </c>
      <c r="E524" t="n">
        <v>8.166839056115551</v>
      </c>
      <c r="F524" t="n">
        <v>110.9351926198664</v>
      </c>
      <c r="G524" t="n">
        <v>7343.175351596791</v>
      </c>
      <c r="H524" t="n">
        <v>246106.8319230898</v>
      </c>
      <c r="I524" t="n">
        <v>200903.0740968237</v>
      </c>
      <c r="J524" t="n">
        <v>-652.7557563974169</v>
      </c>
      <c r="K524" t="n">
        <v>220.0885773199917</v>
      </c>
      <c r="L524" t="n">
        <v>-261.7006424350245</v>
      </c>
      <c r="M524" t="n">
        <v>0.03769037087753624</v>
      </c>
      <c r="N524" t="n">
        <v>35.66039255429809</v>
      </c>
      <c r="O524" t="n">
        <v>1124.814805922962</v>
      </c>
      <c r="P524" t="n">
        <v>0.2075436256008217</v>
      </c>
      <c r="Q524" t="n">
        <v>0.440682698602121</v>
      </c>
      <c r="R524" t="n">
        <v>1268.258786586725</v>
      </c>
      <c r="S524" t="n">
        <v>61.15989407782255</v>
      </c>
      <c r="T524" t="n">
        <v>1146.784211139159</v>
      </c>
      <c r="U524" t="n">
        <v>66567.48711392347</v>
      </c>
      <c r="V524" t="n">
        <v>309</v>
      </c>
      <c r="W524" t="n">
        <v>750</v>
      </c>
      <c r="X524" t="n">
        <v>253</v>
      </c>
      <c r="Y524" t="n">
        <v>0</v>
      </c>
      <c r="Z524" t="n">
        <v>0.3655315380751072</v>
      </c>
      <c r="AA524" t="n">
        <v>5.836780942977268</v>
      </c>
      <c r="AB524" t="n">
        <v>783.3605679857916</v>
      </c>
      <c r="AC524" t="n">
        <v>3450.211192453104</v>
      </c>
      <c r="AD524" t="n">
        <v>4927.893067570396</v>
      </c>
      <c r="AE524" t="n">
        <v>1.172145343658938</v>
      </c>
      <c r="AF524" t="n">
        <v>19.80243260477697</v>
      </c>
      <c r="AG524" t="n">
        <v>811.1243787823737</v>
      </c>
      <c r="AH524" t="n">
        <v>38362.72245758712</v>
      </c>
      <c r="AI524" t="n">
        <v>25853.99147459773</v>
      </c>
      <c r="AJ524" t="n">
        <v>-2.616151227475735</v>
      </c>
      <c r="AK524" t="n">
        <v>113.3207294966242</v>
      </c>
      <c r="AL524" t="n">
        <v>-19.09957004663896</v>
      </c>
      <c r="AM524" t="n">
        <v>-0.1698532547232844</v>
      </c>
      <c r="AN524" t="n">
        <v>35.219709855696</v>
      </c>
      <c r="AO524" t="n">
        <v>-143.4439806637641</v>
      </c>
      <c r="AP524" t="n">
        <v>973434.2892005323</v>
      </c>
      <c r="AQ524" t="n">
        <v>0.2243892024063347</v>
      </c>
      <c r="AR524" t="n">
        <v>0.1965768392362321</v>
      </c>
      <c r="AS524" t="n">
        <v>0.1198857194145365</v>
      </c>
      <c r="AT524" t="n">
        <v>0.2528232615734277</v>
      </c>
      <c r="AU524" t="n">
        <v>0.2063249773694691</v>
      </c>
      <c r="AV524" t="n">
        <v>6.830112879399556</v>
      </c>
      <c r="AW524" t="n">
        <v>85.98387161232684</v>
      </c>
      <c r="AX524" t="n">
        <v>11678.84546560074</v>
      </c>
      <c r="AY524" t="n">
        <v>153336.9771348871</v>
      </c>
      <c r="AZ524" t="n">
        <v>185689.1013938708</v>
      </c>
      <c r="BA524" t="n">
        <v>15671.0327373227</v>
      </c>
      <c r="BB524" t="n">
        <v>10814.76201872551</v>
      </c>
      <c r="BC524" t="n">
        <v>26485.79475604821</v>
      </c>
      <c r="BD524" t="n">
        <v>0.03769037087753624</v>
      </c>
      <c r="BE524" t="n">
        <v>0.2075436256008217</v>
      </c>
      <c r="BF524" t="n">
        <v>35.66039255429809</v>
      </c>
      <c r="BG524" t="n">
        <v>0.440682698602121</v>
      </c>
      <c r="BH524" t="n">
        <v>1124.814805922962</v>
      </c>
      <c r="BI524" t="n">
        <v>1268.258786586725</v>
      </c>
      <c r="BJ524" t="n">
        <v>1331.429076839369</v>
      </c>
      <c r="BK524" t="n">
        <v>5666.460782807918</v>
      </c>
      <c r="BL524" t="n">
        <v>61839.73923528233</v>
      </c>
      <c r="BM524" t="n">
        <v>987.5007560379148</v>
      </c>
      <c r="BN524" t="n">
        <v>18494.9688083814</v>
      </c>
      <c r="BO524" t="n">
        <v>20328.10410363455</v>
      </c>
      <c r="BP524" t="n">
        <v>0.003045602196980551</v>
      </c>
      <c r="BQ524" t="n">
        <v>3.338795356974759</v>
      </c>
      <c r="BR524" t="n">
        <v>66.50123492174886</v>
      </c>
      <c r="BS524" t="n">
        <v>-6.601295745487732</v>
      </c>
      <c r="BT524" t="n">
        <v>5761.217581351532</v>
      </c>
      <c r="BU524" t="n">
        <v>1107.559274406426</v>
      </c>
      <c r="BV524" t="n">
        <v>26762.64549387</v>
      </c>
      <c r="BW524" t="n">
        <v>1725.38</v>
      </c>
      <c r="BX524" t="n">
        <v>15.893375</v>
      </c>
      <c r="BY524" t="inlineStr">
        <is>
          <t>2023-06-20 08:41:00</t>
        </is>
      </c>
      <c r="BZ524" t="inlineStr">
        <is>
          <t>2023-06-20 08:41:00</t>
        </is>
      </c>
      <c r="CA524" t="inlineStr">
        <is>
          <t>2023-06-20 08:41:00</t>
        </is>
      </c>
    </row>
    <row r="525">
      <c r="A525" t="n">
        <v>522</v>
      </c>
      <c r="B525" t="n">
        <v>204</v>
      </c>
      <c r="C525" t="n">
        <v>75</v>
      </c>
      <c r="D525" t="n">
        <v>825.9152097981333</v>
      </c>
      <c r="E525" t="n">
        <v>8.169240428970015</v>
      </c>
      <c r="F525" t="n">
        <v>110.9368300381473</v>
      </c>
      <c r="G525" t="n">
        <v>7343.621214676202</v>
      </c>
      <c r="H525" t="n">
        <v>246106.8319230898</v>
      </c>
      <c r="I525" t="n">
        <v>200903.0740968237</v>
      </c>
      <c r="J525" t="n">
        <v>-652.7557563974169</v>
      </c>
      <c r="K525" t="n">
        <v>220.0885773199917</v>
      </c>
      <c r="L525" t="n">
        <v>-261.7006424350245</v>
      </c>
      <c r="M525" t="n">
        <v>0.03769037087753624</v>
      </c>
      <c r="N525" t="n">
        <v>35.66039255429809</v>
      </c>
      <c r="O525" t="n">
        <v>1124.814805922962</v>
      </c>
      <c r="P525" t="n">
        <v>0.2075436256008217</v>
      </c>
      <c r="Q525" t="n">
        <v>0.440682698602121</v>
      </c>
      <c r="R525" t="n">
        <v>1268.258786586725</v>
      </c>
      <c r="S525" t="n">
        <v>61.15989407782255</v>
      </c>
      <c r="T525" t="n">
        <v>1146.784211139159</v>
      </c>
      <c r="U525" t="n">
        <v>66567.48711392347</v>
      </c>
      <c r="V525" t="n">
        <v>309</v>
      </c>
      <c r="W525" t="n">
        <v>750</v>
      </c>
      <c r="X525" t="n">
        <v>253</v>
      </c>
      <c r="Y525" t="n">
        <v>0</v>
      </c>
      <c r="Z525" t="n">
        <v>0.3655435122499308</v>
      </c>
      <c r="AA525" t="n">
        <v>5.836783306611707</v>
      </c>
      <c r="AB525" t="n">
        <v>783.3739234816939</v>
      </c>
      <c r="AC525" t="n">
        <v>3450.211192453104</v>
      </c>
      <c r="AD525" t="n">
        <v>4927.893067570396</v>
      </c>
      <c r="AE525" t="n">
        <v>1.172157317833761</v>
      </c>
      <c r="AF525" t="n">
        <v>19.80243496841141</v>
      </c>
      <c r="AG525" t="n">
        <v>811.1377342782758</v>
      </c>
      <c r="AH525" t="n">
        <v>38362.72245758712</v>
      </c>
      <c r="AI525" t="n">
        <v>25853.99147459773</v>
      </c>
      <c r="AJ525" t="n">
        <v>-2.981238997665425</v>
      </c>
      <c r="AK525" t="n">
        <v>119.1129261161971</v>
      </c>
      <c r="AL525" t="n">
        <v>-19.44971728158583</v>
      </c>
      <c r="AM525" t="n">
        <v>-0.1698532547232844</v>
      </c>
      <c r="AN525" t="n">
        <v>35.219709855696</v>
      </c>
      <c r="AO525" t="n">
        <v>-143.4439806637641</v>
      </c>
      <c r="AP525" t="n">
        <v>973640.3442790307</v>
      </c>
      <c r="AQ525" t="n">
        <v>0.2244835269497364</v>
      </c>
      <c r="AR525" t="n">
        <v>0.1965873371693514</v>
      </c>
      <c r="AS525" t="n">
        <v>0.1198675057370445</v>
      </c>
      <c r="AT525" t="n">
        <v>0.252782381508228</v>
      </c>
      <c r="AU525" t="n">
        <v>0.2062792486356398</v>
      </c>
      <c r="AV525" t="n">
        <v>6.833252417771983</v>
      </c>
      <c r="AW525" t="n">
        <v>85.98295402392405</v>
      </c>
      <c r="AX525" t="n">
        <v>11679.36562304519</v>
      </c>
      <c r="AY525" t="n">
        <v>153333.9426919123</v>
      </c>
      <c r="AZ525" t="n">
        <v>185684.77020837</v>
      </c>
      <c r="BA525" t="n">
        <v>15671.0327373227</v>
      </c>
      <c r="BB525" t="n">
        <v>10814.76201872551</v>
      </c>
      <c r="BC525" t="n">
        <v>26485.79475604821</v>
      </c>
      <c r="BD525" t="n">
        <v>0.03769037087753624</v>
      </c>
      <c r="BE525" t="n">
        <v>0.2075436256008217</v>
      </c>
      <c r="BF525" t="n">
        <v>35.66039255429809</v>
      </c>
      <c r="BG525" t="n">
        <v>0.440682698602121</v>
      </c>
      <c r="BH525" t="n">
        <v>1124.814805922962</v>
      </c>
      <c r="BI525" t="n">
        <v>1268.258786586725</v>
      </c>
      <c r="BJ525" t="n">
        <v>1331.429076839369</v>
      </c>
      <c r="BK525" t="n">
        <v>5666.460782807918</v>
      </c>
      <c r="BL525" t="n">
        <v>61839.73923528233</v>
      </c>
      <c r="BM525" t="n">
        <v>987.5007560379148</v>
      </c>
      <c r="BN525" t="n">
        <v>18494.9688083814</v>
      </c>
      <c r="BO525" t="n">
        <v>20328.10410363455</v>
      </c>
      <c r="BP525" t="n">
        <v>0.003045602196980551</v>
      </c>
      <c r="BQ525" t="n">
        <v>3.338795356974759</v>
      </c>
      <c r="BR525" t="n">
        <v>66.50123492174886</v>
      </c>
      <c r="BS525" t="n">
        <v>-6.601295745487732</v>
      </c>
      <c r="BT525" t="n">
        <v>5761.217581351532</v>
      </c>
      <c r="BU525" t="n">
        <v>1107.559274406426</v>
      </c>
      <c r="BV525" t="n">
        <v>26756.66360115</v>
      </c>
      <c r="BW525" t="n">
        <v>1725.03</v>
      </c>
      <c r="BX525" t="n">
        <v>15.89</v>
      </c>
      <c r="BY525" t="inlineStr">
        <is>
          <t>2023-06-20 08:42:00</t>
        </is>
      </c>
      <c r="BZ525" t="inlineStr">
        <is>
          <t>2023-06-20 08:42:00</t>
        </is>
      </c>
      <c r="CA525" t="inlineStr">
        <is>
          <t>2023-06-20 08:42:00</t>
        </is>
      </c>
    </row>
    <row r="526">
      <c r="A526" t="n">
        <v>523</v>
      </c>
      <c r="B526" t="n">
        <v>204</v>
      </c>
      <c r="C526" t="n">
        <v>75</v>
      </c>
      <c r="D526" t="n">
        <v>825.9582534419088</v>
      </c>
      <c r="E526" t="n">
        <v>8.170912463211799</v>
      </c>
      <c r="F526" t="n">
        <v>110.0573820191794</v>
      </c>
      <c r="G526" t="n">
        <v>7343.920576755346</v>
      </c>
      <c r="H526" t="n">
        <v>247625.8672911784</v>
      </c>
      <c r="I526" t="n">
        <v>200903.0740968237</v>
      </c>
      <c r="J526" t="n">
        <v>-652.7557563974169</v>
      </c>
      <c r="K526" t="n">
        <v>220.0885773199917</v>
      </c>
      <c r="L526" t="n">
        <v>-261.7006424350245</v>
      </c>
      <c r="M526" t="n">
        <v>0.03769037087753624</v>
      </c>
      <c r="N526" t="n">
        <v>35.66039255429809</v>
      </c>
      <c r="O526" t="n">
        <v>1124.814805922962</v>
      </c>
      <c r="P526" t="n">
        <v>0.2075436256008217</v>
      </c>
      <c r="Q526" t="n">
        <v>0.440682698602121</v>
      </c>
      <c r="R526" t="n">
        <v>1268.258786586725</v>
      </c>
      <c r="S526" t="n">
        <v>61.15989407782255</v>
      </c>
      <c r="T526" t="n">
        <v>1147.664779681998</v>
      </c>
      <c r="U526" t="n">
        <v>66567.48711392347</v>
      </c>
      <c r="V526" t="n">
        <v>309</v>
      </c>
      <c r="W526" t="n">
        <v>750</v>
      </c>
      <c r="X526" t="n">
        <v>253.6666666666667</v>
      </c>
      <c r="Y526" t="n">
        <v>0</v>
      </c>
      <c r="Z526" t="n">
        <v>0.365551855190165</v>
      </c>
      <c r="AA526" t="n">
        <v>5.837182915072764</v>
      </c>
      <c r="AB526" t="n">
        <v>783.3828892644557</v>
      </c>
      <c r="AC526" t="n">
        <v>3450.211678989092</v>
      </c>
      <c r="AD526" t="n">
        <v>4927.893067570396</v>
      </c>
      <c r="AE526" t="n">
        <v>1.172165660773995</v>
      </c>
      <c r="AF526" t="n">
        <v>19.80258936105096</v>
      </c>
      <c r="AG526" t="n">
        <v>811.1467000610378</v>
      </c>
      <c r="AH526" t="n">
        <v>38362.72264478186</v>
      </c>
      <c r="AI526" t="n">
        <v>25853.99147459773</v>
      </c>
      <c r="AJ526" t="n">
        <v>-2.979489227185691</v>
      </c>
      <c r="AK526" t="n">
        <v>120.4593596577112</v>
      </c>
      <c r="AL526" t="n">
        <v>-19.61941533588392</v>
      </c>
      <c r="AM526" t="n">
        <v>-0.1698532547232844</v>
      </c>
      <c r="AN526" t="n">
        <v>35.219709855696</v>
      </c>
      <c r="AO526" t="n">
        <v>-143.4439806637641</v>
      </c>
      <c r="AP526" t="n">
        <v>973598.0246138616</v>
      </c>
      <c r="AQ526" t="n">
        <v>0.2245091018149473</v>
      </c>
      <c r="AR526" t="n">
        <v>0.196558903246136</v>
      </c>
      <c r="AS526" t="n">
        <v>0.1198545376542699</v>
      </c>
      <c r="AT526" t="n">
        <v>0.2527933692726602</v>
      </c>
      <c r="AU526" t="n">
        <v>0.2062840880119866</v>
      </c>
      <c r="AV526" t="n">
        <v>6.835594489807334</v>
      </c>
      <c r="AW526" t="n">
        <v>85.98293686141592</v>
      </c>
      <c r="AX526" t="n">
        <v>11679.70298346342</v>
      </c>
      <c r="AY526" t="n">
        <v>153331.0790365509</v>
      </c>
      <c r="AZ526" t="n">
        <v>185680.1945236052</v>
      </c>
      <c r="BA526" t="n">
        <v>15671.0327373227</v>
      </c>
      <c r="BB526" t="n">
        <v>10814.76201872551</v>
      </c>
      <c r="BC526" t="n">
        <v>26485.79475604821</v>
      </c>
      <c r="BD526" t="n">
        <v>0.03769037087753624</v>
      </c>
      <c r="BE526" t="n">
        <v>0.2075436256008217</v>
      </c>
      <c r="BF526" t="n">
        <v>35.66039255429809</v>
      </c>
      <c r="BG526" t="n">
        <v>0.440682698602121</v>
      </c>
      <c r="BH526" t="n">
        <v>1124.814805922962</v>
      </c>
      <c r="BI526" t="n">
        <v>1268.258786586725</v>
      </c>
      <c r="BJ526" t="n">
        <v>1331.429076839369</v>
      </c>
      <c r="BK526" t="n">
        <v>5666.460782807918</v>
      </c>
      <c r="BL526" t="n">
        <v>61839.73923528233</v>
      </c>
      <c r="BM526" t="n">
        <v>987.5007560379148</v>
      </c>
      <c r="BN526" t="n">
        <v>18494.9688083814</v>
      </c>
      <c r="BO526" t="n">
        <v>20328.10410363455</v>
      </c>
      <c r="BP526" t="n">
        <v>0.003045602196980551</v>
      </c>
      <c r="BQ526" t="n">
        <v>3.338795356974759</v>
      </c>
      <c r="BR526" t="n">
        <v>66.50123492174886</v>
      </c>
      <c r="BS526" t="n">
        <v>-6.601295745487732</v>
      </c>
      <c r="BT526" t="n">
        <v>5761.217581351532</v>
      </c>
      <c r="BU526" t="n">
        <v>1107.559274406426</v>
      </c>
      <c r="BV526" t="n">
        <v>26759.67</v>
      </c>
      <c r="BW526" t="n">
        <v>1725.14765568</v>
      </c>
      <c r="BX526" t="n">
        <v>15.88991296</v>
      </c>
      <c r="BY526" t="inlineStr">
        <is>
          <t>2023-06-20 08:43:00</t>
        </is>
      </c>
      <c r="BZ526" t="inlineStr">
        <is>
          <t>2023-06-20 08:43:00</t>
        </is>
      </c>
      <c r="CA526" t="inlineStr">
        <is>
          <t>2023-06-20 08:43:00</t>
        </is>
      </c>
    </row>
    <row r="527">
      <c r="A527" t="n">
        <v>524</v>
      </c>
      <c r="B527" t="n">
        <v>204</v>
      </c>
      <c r="C527" t="n">
        <v>75</v>
      </c>
      <c r="D527" t="n">
        <v>825.9877536818861</v>
      </c>
      <c r="E527" t="n">
        <v>8.172019326072967</v>
      </c>
      <c r="F527" t="n">
        <v>109.6194312783015</v>
      </c>
      <c r="G527" t="n">
        <v>7344.15219950736</v>
      </c>
      <c r="H527" t="n">
        <v>248385.3849752228</v>
      </c>
      <c r="I527" t="n">
        <v>200901.3528600233</v>
      </c>
      <c r="J527" t="n">
        <v>-651.0351133549176</v>
      </c>
      <c r="K527" t="n">
        <v>220.0885773199917</v>
      </c>
      <c r="L527" t="n">
        <v>-261.7006424350245</v>
      </c>
      <c r="M527" t="n">
        <v>0.03769037087753624</v>
      </c>
      <c r="N527" t="n">
        <v>35.66039255429809</v>
      </c>
      <c r="O527" t="n">
        <v>1124.814805922962</v>
      </c>
      <c r="P527" t="n">
        <v>0.2075436256008217</v>
      </c>
      <c r="Q527" t="n">
        <v>0.440682698602121</v>
      </c>
      <c r="R527" t="n">
        <v>1187.704337031513</v>
      </c>
      <c r="S527" t="n">
        <v>61.15989407782255</v>
      </c>
      <c r="T527" t="n">
        <v>1149.326514252255</v>
      </c>
      <c r="U527" t="n">
        <v>66648.04156347869</v>
      </c>
      <c r="V527" t="n">
        <v>309</v>
      </c>
      <c r="W527" t="n">
        <v>750.6666666666666</v>
      </c>
      <c r="X527" t="n">
        <v>254.6666666666667</v>
      </c>
      <c r="Y527" t="n">
        <v>0</v>
      </c>
      <c r="Z527" t="n">
        <v>0.365557387324704</v>
      </c>
      <c r="AA527" t="n">
        <v>5.838662037554072</v>
      </c>
      <c r="AB527" t="n">
        <v>783.3898258258035</v>
      </c>
      <c r="AC527" t="n">
        <v>3450.211922257086</v>
      </c>
      <c r="AD527" t="n">
        <v>4928.698612065949</v>
      </c>
      <c r="AE527" t="n">
        <v>1.172171192908534</v>
      </c>
      <c r="AF527" t="n">
        <v>19.80315942332604</v>
      </c>
      <c r="AG527" t="n">
        <v>811.1536366223858</v>
      </c>
      <c r="AH527" t="n">
        <v>38362.72273837923</v>
      </c>
      <c r="AI527" t="n">
        <v>25854.30140544121</v>
      </c>
      <c r="AJ527" t="n">
        <v>-4.955947847708893</v>
      </c>
      <c r="AK527" t="n">
        <v>139.0700136344539</v>
      </c>
      <c r="AL527" t="n">
        <v>-19.32905031199666</v>
      </c>
      <c r="AM527" t="n">
        <v>-0.1698532547232844</v>
      </c>
      <c r="AN527" t="n">
        <v>35.219709855696</v>
      </c>
      <c r="AO527" t="n">
        <v>-62.88953110855275</v>
      </c>
      <c r="AP527" t="n">
        <v>973683.7617330044</v>
      </c>
      <c r="AQ527" t="n">
        <v>0.2245605089739512</v>
      </c>
      <c r="AR527" t="n">
        <v>0.1942170861054129</v>
      </c>
      <c r="AS527" t="n">
        <v>0.1198482128757061</v>
      </c>
      <c r="AT527" t="n">
        <v>0.2551113632449751</v>
      </c>
      <c r="AU527" t="n">
        <v>0.2062628287999549</v>
      </c>
      <c r="AV527" t="n">
        <v>6.837030033179182</v>
      </c>
      <c r="AW527" t="n">
        <v>85.98269920418407</v>
      </c>
      <c r="AX527" t="n">
        <v>11679.89592405485</v>
      </c>
      <c r="AY527" t="n">
        <v>153329.7804379032</v>
      </c>
      <c r="AZ527" t="n">
        <v>185678.1124097752</v>
      </c>
      <c r="BA527" t="n">
        <v>15671.0327373227</v>
      </c>
      <c r="BB527" t="n">
        <v>9534.239488994035</v>
      </c>
      <c r="BC527" t="n">
        <v>25205.27222631673</v>
      </c>
      <c r="BD527" t="n">
        <v>0.03769037087753624</v>
      </c>
      <c r="BE527" t="n">
        <v>0.2075436256008217</v>
      </c>
      <c r="BF527" t="n">
        <v>35.66039255429809</v>
      </c>
      <c r="BG527" t="n">
        <v>0.440682698602121</v>
      </c>
      <c r="BH527" t="n">
        <v>1124.814805922962</v>
      </c>
      <c r="BI527" t="n">
        <v>1187.704337031513</v>
      </c>
      <c r="BJ527" t="n">
        <v>1331.429076839369</v>
      </c>
      <c r="BK527" t="n">
        <v>5666.460782807918</v>
      </c>
      <c r="BL527" t="n">
        <v>61839.73923528233</v>
      </c>
      <c r="BM527" t="n">
        <v>987.5007560379148</v>
      </c>
      <c r="BN527" t="n">
        <v>18494.9688083814</v>
      </c>
      <c r="BO527" t="n">
        <v>19049.30221694557</v>
      </c>
      <c r="BP527" t="n">
        <v>0.003045602196980551</v>
      </c>
      <c r="BQ527" t="n">
        <v>3.338795356974759</v>
      </c>
      <c r="BR527" t="n">
        <v>66.50123492174886</v>
      </c>
      <c r="BS527" t="n">
        <v>-6.601295745487732</v>
      </c>
      <c r="BT527" t="n">
        <v>5761.217581351532</v>
      </c>
      <c r="BU527" t="n">
        <v>1107.559274406426</v>
      </c>
      <c r="BV527" t="n">
        <v>26740.71239303</v>
      </c>
      <c r="BW527" t="n">
        <v>1724.29620402</v>
      </c>
      <c r="BX527" t="n">
        <v>15.875</v>
      </c>
      <c r="BY527" t="inlineStr">
        <is>
          <t>2023-06-20 08:44:00</t>
        </is>
      </c>
      <c r="BZ527" t="inlineStr">
        <is>
          <t>2023-06-20 08:44:00</t>
        </is>
      </c>
      <c r="CA527" t="inlineStr">
        <is>
          <t>2023-06-20 08:44:00</t>
        </is>
      </c>
    </row>
    <row r="528">
      <c r="A528" t="n">
        <v>525</v>
      </c>
      <c r="B528" t="n">
        <v>204</v>
      </c>
      <c r="C528" t="n">
        <v>75</v>
      </c>
      <c r="D528" t="n">
        <v>826.0028914747551</v>
      </c>
      <c r="E528" t="n">
        <v>8.175173452178027</v>
      </c>
      <c r="F528" t="n">
        <v>109.6208332811178</v>
      </c>
      <c r="G528" t="n">
        <v>7341.789511340771</v>
      </c>
      <c r="H528" t="n">
        <v>248385.3849752228</v>
      </c>
      <c r="I528" t="n">
        <v>200900.4922416231</v>
      </c>
      <c r="J528" t="n">
        <v>-650.174791833668</v>
      </c>
      <c r="K528" t="n">
        <v>220.0885773199917</v>
      </c>
      <c r="L528" t="n">
        <v>-261.7006424350245</v>
      </c>
      <c r="M528" t="n">
        <v>0.03769037087753624</v>
      </c>
      <c r="N528" t="n">
        <v>35.66039255429809</v>
      </c>
      <c r="O528" t="n">
        <v>1124.814805922962</v>
      </c>
      <c r="P528" t="n">
        <v>0.2075436256008217</v>
      </c>
      <c r="Q528" t="n">
        <v>0.440682698602121</v>
      </c>
      <c r="R528" t="n">
        <v>1147.427112253908</v>
      </c>
      <c r="S528" t="n">
        <v>61.16136916403925</v>
      </c>
      <c r="T528" t="n">
        <v>1149.937239401673</v>
      </c>
      <c r="U528" t="n">
        <v>66690.80240303493</v>
      </c>
      <c r="V528" t="n">
        <v>309</v>
      </c>
      <c r="W528" t="n">
        <v>751</v>
      </c>
      <c r="X528" t="n">
        <v>255.6666666666667</v>
      </c>
      <c r="Y528" t="n">
        <v>0</v>
      </c>
      <c r="Z528" t="n">
        <v>0.3666926472923376</v>
      </c>
      <c r="AA528" t="n">
        <v>5.839302580426392</v>
      </c>
      <c r="AB528" t="n">
        <v>783.3940795640693</v>
      </c>
      <c r="AC528" t="n">
        <v>3450.211922257086</v>
      </c>
      <c r="AD528" t="n">
        <v>4929.101384313724</v>
      </c>
      <c r="AE528" t="n">
        <v>1.172609655834484</v>
      </c>
      <c r="AF528" t="n">
        <v>19.80340674005062</v>
      </c>
      <c r="AG528" t="n">
        <v>811.1574875604811</v>
      </c>
      <c r="AH528" t="n">
        <v>38362.72273837923</v>
      </c>
      <c r="AI528" t="n">
        <v>25854.45637086295</v>
      </c>
      <c r="AJ528" t="n">
        <v>-6.031756281982411</v>
      </c>
      <c r="AK528" t="n">
        <v>151.148727006528</v>
      </c>
      <c r="AL528" t="n">
        <v>-19.07593402689506</v>
      </c>
      <c r="AM528" t="n">
        <v>-0.1698532547232844</v>
      </c>
      <c r="AN528" t="n">
        <v>35.219709855696</v>
      </c>
      <c r="AO528" t="n">
        <v>-22.61230633094709</v>
      </c>
      <c r="AP528" t="n">
        <v>973360.4873570675</v>
      </c>
      <c r="AQ528" t="n">
        <v>0.22450635844296</v>
      </c>
      <c r="AR528" t="n">
        <v>0.1941906146214124</v>
      </c>
      <c r="AS528" t="n">
        <v>0.1197792777511936</v>
      </c>
      <c r="AT528" t="n">
        <v>0.2551960913265221</v>
      </c>
      <c r="AU528" t="n">
        <v>0.2063276578579119</v>
      </c>
      <c r="AV528" t="n">
        <v>6.83842435521172</v>
      </c>
      <c r="AW528" t="n">
        <v>85.9894766311417</v>
      </c>
      <c r="AX528" t="n">
        <v>11681.23292363833</v>
      </c>
      <c r="AY528" t="n">
        <v>153335.572015544</v>
      </c>
      <c r="AZ528" t="n">
        <v>185682.3024494868</v>
      </c>
      <c r="BA528" t="n">
        <v>15671.0327373227</v>
      </c>
      <c r="BB528" t="n">
        <v>8893.978224128296</v>
      </c>
      <c r="BC528" t="n">
        <v>24565.010961451</v>
      </c>
      <c r="BD528" t="n">
        <v>0.03769037087753624</v>
      </c>
      <c r="BE528" t="n">
        <v>0.2075436256008217</v>
      </c>
      <c r="BF528" t="n">
        <v>35.66039255429809</v>
      </c>
      <c r="BG528" t="n">
        <v>0.440682698602121</v>
      </c>
      <c r="BH528" t="n">
        <v>1124.814805922962</v>
      </c>
      <c r="BI528" t="n">
        <v>1147.427112253908</v>
      </c>
      <c r="BJ528" t="n">
        <v>1331.429076839369</v>
      </c>
      <c r="BK528" t="n">
        <v>5666.460782807918</v>
      </c>
      <c r="BL528" t="n">
        <v>61839.73923528233</v>
      </c>
      <c r="BM528" t="n">
        <v>987.5007560379148</v>
      </c>
      <c r="BN528" t="n">
        <v>18494.9688083814</v>
      </c>
      <c r="BO528" t="n">
        <v>18409.90127360108</v>
      </c>
      <c r="BP528" t="n">
        <v>0.003045602196980551</v>
      </c>
      <c r="BQ528" t="n">
        <v>3.338795356974759</v>
      </c>
      <c r="BR528" t="n">
        <v>66.50123492174886</v>
      </c>
      <c r="BS528" t="n">
        <v>-6.601295745487732</v>
      </c>
      <c r="BT528" t="n">
        <v>5761.217581351532</v>
      </c>
      <c r="BU528" t="n">
        <v>1107.559274406426</v>
      </c>
      <c r="BV528" t="n">
        <v>26740.69056814</v>
      </c>
      <c r="BW528" t="n">
        <v>1724.2075</v>
      </c>
      <c r="BX528" t="n">
        <v>15.88202181</v>
      </c>
      <c r="BY528" t="inlineStr">
        <is>
          <t>2023-06-20 08:45:00</t>
        </is>
      </c>
      <c r="BZ528" t="inlineStr">
        <is>
          <t>2023-06-20 08:45:00</t>
        </is>
      </c>
      <c r="CA528" t="inlineStr">
        <is>
          <t>2023-06-20 08:45:00</t>
        </is>
      </c>
    </row>
    <row r="529">
      <c r="A529" t="n">
        <v>526</v>
      </c>
      <c r="B529" t="n">
        <v>204</v>
      </c>
      <c r="C529" t="n">
        <v>75</v>
      </c>
      <c r="D529" t="n">
        <v>826.01994058912</v>
      </c>
      <c r="E529" t="n">
        <v>8.177146511736384</v>
      </c>
      <c r="F529" t="n">
        <v>109.6209628970216</v>
      </c>
      <c r="G529" t="n">
        <v>7340.672263753182</v>
      </c>
      <c r="H529" t="n">
        <v>247770.5000296675</v>
      </c>
      <c r="I529" t="n">
        <v>201515.3774881302</v>
      </c>
      <c r="J529" t="n">
        <v>-650.174791833668</v>
      </c>
      <c r="K529" t="n">
        <v>220.0885773199917</v>
      </c>
      <c r="L529" t="n">
        <v>-261.7006424350245</v>
      </c>
      <c r="M529" t="n">
        <v>0.03769037087753624</v>
      </c>
      <c r="N529" t="n">
        <v>35.66039255429809</v>
      </c>
      <c r="O529" t="n">
        <v>1124.814805922962</v>
      </c>
      <c r="P529" t="n">
        <v>0.2075436256008217</v>
      </c>
      <c r="Q529" t="n">
        <v>0.440682698602121</v>
      </c>
      <c r="R529" t="n">
        <v>1147.427112253908</v>
      </c>
      <c r="S529" t="n">
        <v>61.16210670714759</v>
      </c>
      <c r="T529" t="n">
        <v>1149.937239401673</v>
      </c>
      <c r="U529" t="n">
        <v>66692.04421042425</v>
      </c>
      <c r="V529" t="n">
        <v>309</v>
      </c>
      <c r="W529" t="n">
        <v>751</v>
      </c>
      <c r="X529" t="n">
        <v>256.6666666666667</v>
      </c>
      <c r="Y529" t="n">
        <v>0</v>
      </c>
      <c r="Z529" t="n">
        <v>0.3672622644892359</v>
      </c>
      <c r="AA529" t="n">
        <v>5.839302821311644</v>
      </c>
      <c r="AB529" t="n">
        <v>783.398123690214</v>
      </c>
      <c r="AC529" t="n">
        <v>3450.212136432428</v>
      </c>
      <c r="AD529" t="n">
        <v>4929.101471090301</v>
      </c>
      <c r="AE529" t="n">
        <v>1.17283087451054</v>
      </c>
      <c r="AF529" t="n">
        <v>19.80340698093588</v>
      </c>
      <c r="AG529" t="n">
        <v>811.1613302865403</v>
      </c>
      <c r="AH529" t="n">
        <v>38362.72282078185</v>
      </c>
      <c r="AI529" t="n">
        <v>25854.45640424969</v>
      </c>
      <c r="AJ529" t="n">
        <v>-4.66064199363698</v>
      </c>
      <c r="AK529" t="n">
        <v>139.0944704357761</v>
      </c>
      <c r="AL529" t="n">
        <v>-18.74899919663951</v>
      </c>
      <c r="AM529" t="n">
        <v>-0.1698532547232844</v>
      </c>
      <c r="AN529" t="n">
        <v>35.219709855696</v>
      </c>
      <c r="AO529" t="n">
        <v>-22.61230633094709</v>
      </c>
      <c r="AP529" t="n">
        <v>973461.3932462536</v>
      </c>
      <c r="AQ529" t="n">
        <v>0.2246053617873866</v>
      </c>
      <c r="AR529" t="n">
        <v>0.1941618478255767</v>
      </c>
      <c r="AS529" t="n">
        <v>0.1197610349411162</v>
      </c>
      <c r="AT529" t="n">
        <v>0.2551696206563261</v>
      </c>
      <c r="AU529" t="n">
        <v>0.2063021347895943</v>
      </c>
      <c r="AV529" t="n">
        <v>6.839413647465935</v>
      </c>
      <c r="AW529" t="n">
        <v>85.98965654057206</v>
      </c>
      <c r="AX529" t="n">
        <v>11680.99318737757</v>
      </c>
      <c r="AY529" t="n">
        <v>153334.8451819619</v>
      </c>
      <c r="AZ529" t="n">
        <v>185682.950199848</v>
      </c>
      <c r="BA529" t="n">
        <v>15671.0327373227</v>
      </c>
      <c r="BB529" t="n">
        <v>8893.978224128296</v>
      </c>
      <c r="BC529" t="n">
        <v>24565.010961451</v>
      </c>
      <c r="BD529" t="n">
        <v>0.03769037087753624</v>
      </c>
      <c r="BE529" t="n">
        <v>0.2075436256008217</v>
      </c>
      <c r="BF529" t="n">
        <v>35.66039255429809</v>
      </c>
      <c r="BG529" t="n">
        <v>0.440682698602121</v>
      </c>
      <c r="BH529" t="n">
        <v>1124.814805922962</v>
      </c>
      <c r="BI529" t="n">
        <v>1147.427112253908</v>
      </c>
      <c r="BJ529" t="n">
        <v>1331.429076839369</v>
      </c>
      <c r="BK529" t="n">
        <v>5666.460782807918</v>
      </c>
      <c r="BL529" t="n">
        <v>61839.73923528233</v>
      </c>
      <c r="BM529" t="n">
        <v>987.5007560379148</v>
      </c>
      <c r="BN529" t="n">
        <v>18494.9688083814</v>
      </c>
      <c r="BO529" t="n">
        <v>18409.90127360108</v>
      </c>
      <c r="BP529" t="n">
        <v>0.003045602196980551</v>
      </c>
      <c r="BQ529" t="n">
        <v>3.338795356974759</v>
      </c>
      <c r="BR529" t="n">
        <v>66.50123492174886</v>
      </c>
      <c r="BS529" t="n">
        <v>-6.601295745487732</v>
      </c>
      <c r="BT529" t="n">
        <v>5761.217581351532</v>
      </c>
      <c r="BU529" t="n">
        <v>1107.559274406426</v>
      </c>
      <c r="BV529" t="n">
        <v>26752.81</v>
      </c>
      <c r="BW529" t="n">
        <v>1724.76524025</v>
      </c>
      <c r="BX529" t="n">
        <v>15.90019831</v>
      </c>
      <c r="BY529" t="inlineStr">
        <is>
          <t>2023-06-20 08:46:00</t>
        </is>
      </c>
      <c r="BZ529" t="inlineStr">
        <is>
          <t>2023-06-20 08:46:00</t>
        </is>
      </c>
      <c r="CA529" t="inlineStr">
        <is>
          <t>2023-06-20 08:46:00</t>
        </is>
      </c>
    </row>
    <row r="530">
      <c r="A530" t="n">
        <v>527</v>
      </c>
      <c r="B530" t="n">
        <v>204</v>
      </c>
      <c r="C530" t="n">
        <v>75</v>
      </c>
      <c r="D530" t="n">
        <v>826.0274066858861</v>
      </c>
      <c r="E530" t="n">
        <v>8.177391376781085</v>
      </c>
      <c r="F530" t="n">
        <v>109.0981918625007</v>
      </c>
      <c r="G530" t="n">
        <v>7340.801099225892</v>
      </c>
      <c r="H530" t="n">
        <v>248365.1116724804</v>
      </c>
      <c r="I530" t="n">
        <v>201822.8201113838</v>
      </c>
      <c r="J530" t="n">
        <v>-650.174791833668</v>
      </c>
      <c r="K530" t="n">
        <v>220.0885773199917</v>
      </c>
      <c r="L530" t="n">
        <v>-261.7006424350245</v>
      </c>
      <c r="M530" t="n">
        <v>0.03769037087753624</v>
      </c>
      <c r="N530" t="n">
        <v>35.66039255429809</v>
      </c>
      <c r="O530" t="n">
        <v>1124.814805922962</v>
      </c>
      <c r="P530" t="n">
        <v>0.2075436256008217</v>
      </c>
      <c r="Q530" t="n">
        <v>0.440682698602121</v>
      </c>
      <c r="R530" t="n">
        <v>1147.427112253908</v>
      </c>
      <c r="S530" t="n">
        <v>61.16210670714759</v>
      </c>
      <c r="T530" t="n">
        <v>1150.460518359017</v>
      </c>
      <c r="U530" t="n">
        <v>66692.04421042425</v>
      </c>
      <c r="V530" t="n">
        <v>309</v>
      </c>
      <c r="W530" t="n">
        <v>751</v>
      </c>
      <c r="X530" t="n">
        <v>257.6666666666667</v>
      </c>
      <c r="Y530" t="n">
        <v>0</v>
      </c>
      <c r="Z530" t="n">
        <v>0.3672634921425584</v>
      </c>
      <c r="AA530" t="n">
        <v>5.839693710997801</v>
      </c>
      <c r="AB530" t="n">
        <v>783.401982685296</v>
      </c>
      <c r="AC530" t="n">
        <v>3450.212717909083</v>
      </c>
      <c r="AD530" t="n">
        <v>4929.10151447859</v>
      </c>
      <c r="AE530" t="n">
        <v>1.172832102163862</v>
      </c>
      <c r="AF530" t="n">
        <v>19.80355750702001</v>
      </c>
      <c r="AG530" t="n">
        <v>811.1651892816226</v>
      </c>
      <c r="AH530" t="n">
        <v>38362.72304450098</v>
      </c>
      <c r="AI530" t="n">
        <v>25854.45642094306</v>
      </c>
      <c r="AJ530" t="n">
        <v>-4.581288628637166</v>
      </c>
      <c r="AK530" t="n">
        <v>152.862327549473</v>
      </c>
      <c r="AL530" t="n">
        <v>-18.74808354898182</v>
      </c>
      <c r="AM530" t="n">
        <v>-0.1698532547232844</v>
      </c>
      <c r="AN530" t="n">
        <v>35.219709855696</v>
      </c>
      <c r="AO530" t="n">
        <v>-22.61230633094709</v>
      </c>
      <c r="AP530" t="n">
        <v>973771.2901521242</v>
      </c>
      <c r="AQ530" t="n">
        <v>0.2246540324026917</v>
      </c>
      <c r="AR530" t="n">
        <v>0.1941630733208215</v>
      </c>
      <c r="AS530" t="n">
        <v>0.1198619695433394</v>
      </c>
      <c r="AT530" t="n">
        <v>0.2541386554382444</v>
      </c>
      <c r="AU530" t="n">
        <v>0.207182269294903</v>
      </c>
      <c r="AV530" t="n">
        <v>6.839019705497929</v>
      </c>
      <c r="AW530" t="n">
        <v>85.98119381355598</v>
      </c>
      <c r="AX530" t="n">
        <v>11679.28706930274</v>
      </c>
      <c r="AY530" t="n">
        <v>153321.9413075662</v>
      </c>
      <c r="AZ530" t="n">
        <v>185670.7093821917</v>
      </c>
      <c r="BA530" t="n">
        <v>15671.0327373227</v>
      </c>
      <c r="BB530" t="n">
        <v>8893.978224128296</v>
      </c>
      <c r="BC530" t="n">
        <v>24565.010961451</v>
      </c>
      <c r="BD530" t="n">
        <v>0.03769037087753624</v>
      </c>
      <c r="BE530" t="n">
        <v>0.2075436256008217</v>
      </c>
      <c r="BF530" t="n">
        <v>35.66039255429809</v>
      </c>
      <c r="BG530" t="n">
        <v>0.440682698602121</v>
      </c>
      <c r="BH530" t="n">
        <v>1124.814805922962</v>
      </c>
      <c r="BI530" t="n">
        <v>1147.427112253908</v>
      </c>
      <c r="BJ530" t="n">
        <v>1331.429076839369</v>
      </c>
      <c r="BK530" t="n">
        <v>5666.460782807918</v>
      </c>
      <c r="BL530" t="n">
        <v>61839.73923528233</v>
      </c>
      <c r="BM530" t="n">
        <v>987.5007560379148</v>
      </c>
      <c r="BN530" t="n">
        <v>18494.9688083814</v>
      </c>
      <c r="BO530" t="n">
        <v>18409.90127360108</v>
      </c>
      <c r="BP530" t="n">
        <v>0.003045602196980551</v>
      </c>
      <c r="BQ530" t="n">
        <v>3.338795356974759</v>
      </c>
      <c r="BR530" t="n">
        <v>66.50123492174886</v>
      </c>
      <c r="BS530" t="n">
        <v>-6.601295745487732</v>
      </c>
      <c r="BT530" t="n">
        <v>5761.217581351532</v>
      </c>
      <c r="BU530" t="n">
        <v>1107.559274406426</v>
      </c>
      <c r="BV530" t="n">
        <v>26747.45106574</v>
      </c>
      <c r="BW530" t="n">
        <v>1723.9</v>
      </c>
      <c r="BX530" t="n">
        <v>15.8911708</v>
      </c>
      <c r="BY530" t="inlineStr">
        <is>
          <t>2023-06-20 08:47:00</t>
        </is>
      </c>
      <c r="BZ530" t="inlineStr">
        <is>
          <t>2023-06-20 08:47:00</t>
        </is>
      </c>
      <c r="CA530" t="inlineStr">
        <is>
          <t>2023-06-20 08:47:00</t>
        </is>
      </c>
    </row>
    <row r="531">
      <c r="A531" t="n">
        <v>528</v>
      </c>
      <c r="B531" t="n">
        <v>204</v>
      </c>
      <c r="C531" t="n">
        <v>75</v>
      </c>
      <c r="D531" t="n">
        <v>826.03315881986</v>
      </c>
      <c r="E531" t="n">
        <v>8.177584727106131</v>
      </c>
      <c r="F531" t="n">
        <v>108.836852990223</v>
      </c>
      <c r="G531" t="n">
        <v>7340.890864524744</v>
      </c>
      <c r="H531" t="n">
        <v>248816.1387302756</v>
      </c>
      <c r="I531" t="n">
        <v>201822.8201113838</v>
      </c>
      <c r="J531" t="n">
        <v>-650.174791833668</v>
      </c>
      <c r="K531" t="n">
        <v>220.0885773199917</v>
      </c>
      <c r="L531" t="n">
        <v>-261.7006424350245</v>
      </c>
      <c r="M531" t="n">
        <v>0.03769037087753624</v>
      </c>
      <c r="N531" t="n">
        <v>38.47597972592657</v>
      </c>
      <c r="O531" t="n">
        <v>1124.814805922962</v>
      </c>
      <c r="P531" t="n">
        <v>0.2075436256008217</v>
      </c>
      <c r="Q531" t="n">
        <v>0.440682698602121</v>
      </c>
      <c r="R531" t="n">
        <v>1147.427112253908</v>
      </c>
      <c r="S531" t="n">
        <v>61.16210670714759</v>
      </c>
      <c r="T531" t="n">
        <v>1153.537745009317</v>
      </c>
      <c r="U531" t="n">
        <v>66692.04421042425</v>
      </c>
      <c r="V531" t="n">
        <v>309.6666666666667</v>
      </c>
      <c r="W531" t="n">
        <v>751</v>
      </c>
      <c r="X531" t="n">
        <v>258</v>
      </c>
      <c r="Y531" t="n">
        <v>0</v>
      </c>
      <c r="Z531" t="n">
        <v>0.3672644617736731</v>
      </c>
      <c r="AA531" t="n">
        <v>5.840780502655186</v>
      </c>
      <c r="AB531" t="n">
        <v>783.4046701348822</v>
      </c>
      <c r="AC531" t="n">
        <v>3450.212955103575</v>
      </c>
      <c r="AD531" t="n">
        <v>4929.10151447859</v>
      </c>
      <c r="AE531" t="n">
        <v>1.172833071794977</v>
      </c>
      <c r="AF531" t="n">
        <v>19.80397577831615</v>
      </c>
      <c r="AG531" t="n">
        <v>811.1678767312086</v>
      </c>
      <c r="AH531" t="n">
        <v>38362.72313575989</v>
      </c>
      <c r="AI531" t="n">
        <v>25854.45642094306</v>
      </c>
      <c r="AJ531" t="n">
        <v>-4.841403925306293</v>
      </c>
      <c r="AK531" t="n">
        <v>164.1310525165338</v>
      </c>
      <c r="AL531" t="n">
        <v>-18.8282546519603</v>
      </c>
      <c r="AM531" t="n">
        <v>-0.1698532547232844</v>
      </c>
      <c r="AN531" t="n">
        <v>38.03529702732447</v>
      </c>
      <c r="AO531" t="n">
        <v>-22.61230633094709</v>
      </c>
      <c r="AP531" t="n">
        <v>973572.3763426688</v>
      </c>
      <c r="AQ531" t="n">
        <v>0.2246616492114519</v>
      </c>
      <c r="AR531" t="n">
        <v>0.1927167141891416</v>
      </c>
      <c r="AS531" t="n">
        <v>0.119820495025598</v>
      </c>
      <c r="AT531" t="n">
        <v>0.2555778896390157</v>
      </c>
      <c r="AU531" t="n">
        <v>0.2072232519347929</v>
      </c>
      <c r="AV531" t="n">
        <v>6.839542926414033</v>
      </c>
      <c r="AW531" t="n">
        <v>85.98603220348986</v>
      </c>
      <c r="AX531" t="n">
        <v>11680.15031817339</v>
      </c>
      <c r="AY531" t="n">
        <v>153326.361784526</v>
      </c>
      <c r="AZ531" t="n">
        <v>185673.4786836436</v>
      </c>
      <c r="BA531" t="n">
        <v>15671.0327373227</v>
      </c>
      <c r="BB531" t="n">
        <v>8893.978224128296</v>
      </c>
      <c r="BC531" t="n">
        <v>24565.010961451</v>
      </c>
      <c r="BD531" t="n">
        <v>0.03769037087753624</v>
      </c>
      <c r="BE531" t="n">
        <v>0.2075436256008217</v>
      </c>
      <c r="BF531" t="n">
        <v>38.47597972592657</v>
      </c>
      <c r="BG531" t="n">
        <v>0.440682698602121</v>
      </c>
      <c r="BH531" t="n">
        <v>1124.814805922962</v>
      </c>
      <c r="BI531" t="n">
        <v>1147.427112253908</v>
      </c>
      <c r="BJ531" t="n">
        <v>1331.429076839369</v>
      </c>
      <c r="BK531" t="n">
        <v>5666.460782807918</v>
      </c>
      <c r="BL531" t="n">
        <v>66693.39674801276</v>
      </c>
      <c r="BM531" t="n">
        <v>987.5007560379148</v>
      </c>
      <c r="BN531" t="n">
        <v>18494.9688083814</v>
      </c>
      <c r="BO531" t="n">
        <v>18409.90127360108</v>
      </c>
      <c r="BP531" t="n">
        <v>0.003045602196980551</v>
      </c>
      <c r="BQ531" t="n">
        <v>3.594206029812462</v>
      </c>
      <c r="BR531" t="n">
        <v>66.50123492174886</v>
      </c>
      <c r="BS531" t="n">
        <v>-6.601295745487732</v>
      </c>
      <c r="BT531" t="n">
        <v>6201.507956141543</v>
      </c>
      <c r="BU531" t="n">
        <v>1107.559274406426</v>
      </c>
      <c r="BV531" t="n">
        <v>26747.83341501</v>
      </c>
      <c r="BW531" t="n">
        <v>1723.85268751</v>
      </c>
      <c r="BX531" t="n">
        <v>15.89036636</v>
      </c>
      <c r="BY531" t="inlineStr">
        <is>
          <t>2023-06-20 08:48:00</t>
        </is>
      </c>
      <c r="BZ531" t="inlineStr">
        <is>
          <t>2023-06-20 08:48:00</t>
        </is>
      </c>
      <c r="CA531" t="inlineStr">
        <is>
          <t>2023-06-20 08:48:00</t>
        </is>
      </c>
    </row>
    <row r="532">
      <c r="A532" t="n">
        <v>529</v>
      </c>
      <c r="B532" t="n">
        <v>204</v>
      </c>
      <c r="C532" t="n">
        <v>75</v>
      </c>
      <c r="D532" t="n">
        <v>826.0383688323667</v>
      </c>
      <c r="E532" t="n">
        <v>8.177736204141299</v>
      </c>
      <c r="F532" t="n">
        <v>108.837280467382</v>
      </c>
      <c r="G532" t="n">
        <v>7340.975944471035</v>
      </c>
      <c r="H532" t="n">
        <v>248816.1387302756</v>
      </c>
      <c r="I532" t="n">
        <v>201822.8201113838</v>
      </c>
      <c r="J532" t="n">
        <v>-650.174791833668</v>
      </c>
      <c r="K532" t="n">
        <v>220.0885773199917</v>
      </c>
      <c r="L532" t="n">
        <v>-261.7006424350245</v>
      </c>
      <c r="M532" t="n">
        <v>0.03769037087753624</v>
      </c>
      <c r="N532" t="n">
        <v>39.8837733117408</v>
      </c>
      <c r="O532" t="n">
        <v>1124.814805922962</v>
      </c>
      <c r="P532" t="n">
        <v>0.2075436256008217</v>
      </c>
      <c r="Q532" t="n">
        <v>0.440682698602121</v>
      </c>
      <c r="R532" t="n">
        <v>1147.427112253908</v>
      </c>
      <c r="S532" t="n">
        <v>61.16210670714759</v>
      </c>
      <c r="T532" t="n">
        <v>1154.945538595131</v>
      </c>
      <c r="U532" t="n">
        <v>66692.04421042425</v>
      </c>
      <c r="V532" t="n">
        <v>310</v>
      </c>
      <c r="W532" t="n">
        <v>751</v>
      </c>
      <c r="X532" t="n">
        <v>258</v>
      </c>
      <c r="Y532" t="n">
        <v>0</v>
      </c>
      <c r="Z532" t="n">
        <v>0.367265221677751</v>
      </c>
      <c r="AA532" t="n">
        <v>5.841227020094661</v>
      </c>
      <c r="AB532" t="n">
        <v>783.4072172006245</v>
      </c>
      <c r="AC532" t="n">
        <v>3450.212955103575</v>
      </c>
      <c r="AD532" t="n">
        <v>4929.10151447859</v>
      </c>
      <c r="AE532" t="n">
        <v>1.172833831699055</v>
      </c>
      <c r="AF532" t="n">
        <v>19.80414812647552</v>
      </c>
      <c r="AG532" t="n">
        <v>811.1704237969508</v>
      </c>
      <c r="AH532" t="n">
        <v>38362.72313575989</v>
      </c>
      <c r="AI532" t="n">
        <v>25854.45642094306</v>
      </c>
      <c r="AJ532" t="n">
        <v>-5.336201589674169</v>
      </c>
      <c r="AK532" t="n">
        <v>162.0281505952618</v>
      </c>
      <c r="AL532" t="n">
        <v>-18.95327929965378</v>
      </c>
      <c r="AM532" t="n">
        <v>-0.1698532547232844</v>
      </c>
      <c r="AN532" t="n">
        <v>39.44309061313871</v>
      </c>
      <c r="AO532" t="n">
        <v>-22.61230633094709</v>
      </c>
      <c r="AP532" t="n">
        <v>973565.9990519951</v>
      </c>
      <c r="AQ532" t="n">
        <v>0.2246716444809645</v>
      </c>
      <c r="AR532" t="n">
        <v>0.1927128738164844</v>
      </c>
      <c r="AS532" t="n">
        <v>0.1198166794646301</v>
      </c>
      <c r="AT532" t="n">
        <v>0.2555770080686895</v>
      </c>
      <c r="AU532" t="n">
        <v>0.2072217941692315</v>
      </c>
      <c r="AV532" t="n">
        <v>6.839748398256005</v>
      </c>
      <c r="AW532" t="n">
        <v>85.98676611666697</v>
      </c>
      <c r="AX532" t="n">
        <v>11680.31027445692</v>
      </c>
      <c r="AY532" t="n">
        <v>153326.5705452944</v>
      </c>
      <c r="AZ532" t="n">
        <v>185673.4553557778</v>
      </c>
      <c r="BA532" t="n">
        <v>15671.0327373227</v>
      </c>
      <c r="BB532" t="n">
        <v>8893.978224128296</v>
      </c>
      <c r="BC532" t="n">
        <v>24565.010961451</v>
      </c>
      <c r="BD532" t="n">
        <v>0.03769037087753624</v>
      </c>
      <c r="BE532" t="n">
        <v>0.2075436256008217</v>
      </c>
      <c r="BF532" t="n">
        <v>39.8837733117408</v>
      </c>
      <c r="BG532" t="n">
        <v>0.440682698602121</v>
      </c>
      <c r="BH532" t="n">
        <v>1124.814805922962</v>
      </c>
      <c r="BI532" t="n">
        <v>1147.427112253908</v>
      </c>
      <c r="BJ532" t="n">
        <v>1331.429076839369</v>
      </c>
      <c r="BK532" t="n">
        <v>5666.460782807918</v>
      </c>
      <c r="BL532" t="n">
        <v>69120.22550437797</v>
      </c>
      <c r="BM532" t="n">
        <v>987.5007560379148</v>
      </c>
      <c r="BN532" t="n">
        <v>18494.9688083814</v>
      </c>
      <c r="BO532" t="n">
        <v>18409.90127360108</v>
      </c>
      <c r="BP532" t="n">
        <v>0.003045602196980551</v>
      </c>
      <c r="BQ532" t="n">
        <v>3.721911366231312</v>
      </c>
      <c r="BR532" t="n">
        <v>66.50123492174886</v>
      </c>
      <c r="BS532" t="n">
        <v>-6.601295745487732</v>
      </c>
      <c r="BT532" t="n">
        <v>6421.653143536548</v>
      </c>
      <c r="BU532" t="n">
        <v>1107.559274406426</v>
      </c>
      <c r="BV532" t="n">
        <v>26743.27260673</v>
      </c>
      <c r="BW532" t="n">
        <v>1723.95378301</v>
      </c>
      <c r="BX532" t="n">
        <v>15.882475</v>
      </c>
      <c r="BY532" t="inlineStr">
        <is>
          <t>2023-06-20 08:49:00</t>
        </is>
      </c>
      <c r="BZ532" t="inlineStr">
        <is>
          <t>2023-06-20 08:49:00</t>
        </is>
      </c>
      <c r="CA532" t="inlineStr">
        <is>
          <t>2023-06-20 08:49:00</t>
        </is>
      </c>
    </row>
    <row r="533">
      <c r="A533" t="n">
        <v>530</v>
      </c>
      <c r="B533" t="n">
        <v>204</v>
      </c>
      <c r="C533" t="n">
        <v>75</v>
      </c>
      <c r="D533" t="n">
        <v>826.0425226409869</v>
      </c>
      <c r="E533" t="n">
        <v>8.125024484653844</v>
      </c>
      <c r="F533" t="n">
        <v>109.6703078250577</v>
      </c>
      <c r="G533" t="n">
        <v>7341.048396014917</v>
      </c>
      <c r="H533" t="n">
        <v>248816.1387302756</v>
      </c>
      <c r="I533" t="n">
        <v>201822.8201113838</v>
      </c>
      <c r="J533" t="n">
        <v>-650.174791833668</v>
      </c>
      <c r="K533" t="n">
        <v>220.0885773199917</v>
      </c>
      <c r="L533" t="n">
        <v>-261.7006424350245</v>
      </c>
      <c r="M533" t="n">
        <v>0.03769037087753624</v>
      </c>
      <c r="N533" t="n">
        <v>39.8837733117408</v>
      </c>
      <c r="O533" t="n">
        <v>1124.814805922962</v>
      </c>
      <c r="P533" t="n">
        <v>0.2075436256008217</v>
      </c>
      <c r="Q533" t="n">
        <v>0.440682698602121</v>
      </c>
      <c r="R533" t="n">
        <v>1147.427112253908</v>
      </c>
      <c r="S533" t="n">
        <v>61.21576250740085</v>
      </c>
      <c r="T533" t="n">
        <v>1155.777853893213</v>
      </c>
      <c r="U533" t="n">
        <v>66692.04421042425</v>
      </c>
      <c r="V533" t="n">
        <v>310</v>
      </c>
      <c r="W533" t="n">
        <v>751</v>
      </c>
      <c r="X533" t="n">
        <v>258.6666666666667</v>
      </c>
      <c r="Y533" t="n">
        <v>0</v>
      </c>
      <c r="Z533" t="n">
        <v>0.3680757994206474</v>
      </c>
      <c r="AA533" t="n">
        <v>5.841848609444885</v>
      </c>
      <c r="AB533" t="n">
        <v>783.4093849822233</v>
      </c>
      <c r="AC533" t="n">
        <v>3450.212955103575</v>
      </c>
      <c r="AD533" t="n">
        <v>4929.10151447859</v>
      </c>
      <c r="AE533" t="n">
        <v>1.173146108382665</v>
      </c>
      <c r="AF533" t="n">
        <v>19.80438739487867</v>
      </c>
      <c r="AG533" t="n">
        <v>811.1725915785496</v>
      </c>
      <c r="AH533" t="n">
        <v>38362.72313575989</v>
      </c>
      <c r="AI533" t="n">
        <v>25854.45642094306</v>
      </c>
      <c r="AJ533" t="n">
        <v>-4.976287652101573</v>
      </c>
      <c r="AK533" t="n">
        <v>149.5944638575139</v>
      </c>
      <c r="AL533" t="n">
        <v>-19.05239009354326</v>
      </c>
      <c r="AM533" t="n">
        <v>-0.1698532547232844</v>
      </c>
      <c r="AN533" t="n">
        <v>39.44309061313871</v>
      </c>
      <c r="AO533" t="n">
        <v>-22.61230633094709</v>
      </c>
      <c r="AP533" t="n">
        <v>973493.8995579969</v>
      </c>
      <c r="AQ533" t="n">
        <v>0.2246541336443649</v>
      </c>
      <c r="AR533" t="n">
        <v>0.1927392061516306</v>
      </c>
      <c r="AS533" t="n">
        <v>0.1197674345638942</v>
      </c>
      <c r="AT533" t="n">
        <v>0.2556036223846732</v>
      </c>
      <c r="AU533" t="n">
        <v>0.2072356032554372</v>
      </c>
      <c r="AV533" t="n">
        <v>6.840290872654461</v>
      </c>
      <c r="AW533" t="n">
        <v>85.9898284266892</v>
      </c>
      <c r="AX533" t="n">
        <v>11681.27871996914</v>
      </c>
      <c r="AY533" t="n">
        <v>153332.511440574</v>
      </c>
      <c r="AZ533" t="n">
        <v>185679.8707465088</v>
      </c>
      <c r="BA533" t="n">
        <v>15671.0327373227</v>
      </c>
      <c r="BB533" t="n">
        <v>8893.978224128296</v>
      </c>
      <c r="BC533" t="n">
        <v>24565.010961451</v>
      </c>
      <c r="BD533" t="n">
        <v>0.03769037087753624</v>
      </c>
      <c r="BE533" t="n">
        <v>0.2075436256008217</v>
      </c>
      <c r="BF533" t="n">
        <v>39.8837733117408</v>
      </c>
      <c r="BG533" t="n">
        <v>0.440682698602121</v>
      </c>
      <c r="BH533" t="n">
        <v>1124.814805922962</v>
      </c>
      <c r="BI533" t="n">
        <v>1147.427112253908</v>
      </c>
      <c r="BJ533" t="n">
        <v>1331.429076839369</v>
      </c>
      <c r="BK533" t="n">
        <v>5666.460782807918</v>
      </c>
      <c r="BL533" t="n">
        <v>69120.22550437797</v>
      </c>
      <c r="BM533" t="n">
        <v>987.5007560379148</v>
      </c>
      <c r="BN533" t="n">
        <v>18494.9688083814</v>
      </c>
      <c r="BO533" t="n">
        <v>18409.90127360108</v>
      </c>
      <c r="BP533" t="n">
        <v>0.003045602196980551</v>
      </c>
      <c r="BQ533" t="n">
        <v>3.721911366231312</v>
      </c>
      <c r="BR533" t="n">
        <v>66.50123492174886</v>
      </c>
      <c r="BS533" t="n">
        <v>-6.601295745487732</v>
      </c>
      <c r="BT533" t="n">
        <v>6421.653143536548</v>
      </c>
      <c r="BU533" t="n">
        <v>1107.559274406426</v>
      </c>
      <c r="BV533" t="n">
        <v>26748.73146575</v>
      </c>
      <c r="BW533" t="n">
        <v>1724.37608183</v>
      </c>
      <c r="BX533" t="n">
        <v>15.87984611</v>
      </c>
      <c r="BY533" t="inlineStr">
        <is>
          <t>2023-06-20 08:50:00</t>
        </is>
      </c>
      <c r="BZ533" t="inlineStr">
        <is>
          <t>2023-06-20 08:50:00</t>
        </is>
      </c>
      <c r="CA533" t="inlineStr">
        <is>
          <t>2023-06-20 08:50:00</t>
        </is>
      </c>
    </row>
    <row r="534">
      <c r="A534" t="n">
        <v>531</v>
      </c>
      <c r="B534" t="n">
        <v>204</v>
      </c>
      <c r="C534" t="n">
        <v>75</v>
      </c>
      <c r="D534" t="n">
        <v>826.0532759792417</v>
      </c>
      <c r="E534" t="n">
        <v>8.098995977010102</v>
      </c>
      <c r="F534" t="n">
        <v>110.0873708400623</v>
      </c>
      <c r="G534" t="n">
        <v>7341.117546809463</v>
      </c>
      <c r="H534" t="n">
        <v>247344.5955352342</v>
      </c>
      <c r="I534" t="n">
        <v>203294.3636136942</v>
      </c>
      <c r="J534" t="n">
        <v>-650.174791833668</v>
      </c>
      <c r="K534" t="n">
        <v>220.0885773199917</v>
      </c>
      <c r="L534" t="n">
        <v>-261.7006424350245</v>
      </c>
      <c r="M534" t="n">
        <v>0.03769037087753624</v>
      </c>
      <c r="N534" t="n">
        <v>41.68967626190593</v>
      </c>
      <c r="O534" t="n">
        <v>1124.814805922962</v>
      </c>
      <c r="P534" t="n">
        <v>0.2075436256008217</v>
      </c>
      <c r="Q534" t="n">
        <v>0.440682698602121</v>
      </c>
      <c r="R534" t="n">
        <v>1147.427112253908</v>
      </c>
      <c r="S534" t="n">
        <v>61.24259040752747</v>
      </c>
      <c r="T534" t="n">
        <v>1157.99991449242</v>
      </c>
      <c r="U534" t="n">
        <v>66692.04421042425</v>
      </c>
      <c r="V534" t="n">
        <v>310.6666666666667</v>
      </c>
      <c r="W534" t="n">
        <v>751</v>
      </c>
      <c r="X534" t="n">
        <v>259.6666666666667</v>
      </c>
      <c r="Y534" t="n">
        <v>0</v>
      </c>
      <c r="Z534" t="n">
        <v>0.3684825727799686</v>
      </c>
      <c r="AA534" t="n">
        <v>5.842742747716346</v>
      </c>
      <c r="AB534" t="n">
        <v>783.4114532156149</v>
      </c>
      <c r="AC534" t="n">
        <v>3450.213169524347</v>
      </c>
      <c r="AD534" t="n">
        <v>4929.101607326921</v>
      </c>
      <c r="AE534" t="n">
        <v>1.173303731212342</v>
      </c>
      <c r="AF534" t="n">
        <v>19.80473203491411</v>
      </c>
      <c r="AG534" t="n">
        <v>811.1746598119412</v>
      </c>
      <c r="AH534" t="n">
        <v>38362.7232182562</v>
      </c>
      <c r="AI534" t="n">
        <v>25854.45645666556</v>
      </c>
      <c r="AJ534" t="n">
        <v>-5.797475624591615</v>
      </c>
      <c r="AK534" t="n">
        <v>146.4193571202857</v>
      </c>
      <c r="AL534" t="n">
        <v>-19.06988531032586</v>
      </c>
      <c r="AM534" t="n">
        <v>-0.1698532547232844</v>
      </c>
      <c r="AN534" t="n">
        <v>41.24899356330383</v>
      </c>
      <c r="AO534" t="n">
        <v>-22.61230633094709</v>
      </c>
      <c r="AP534" t="n">
        <v>973605.7166450532</v>
      </c>
      <c r="AQ534" t="n">
        <v>0.2225000470513487</v>
      </c>
      <c r="AR534" t="n">
        <v>0.1949772895885211</v>
      </c>
      <c r="AS534" t="n">
        <v>0.1197350393714654</v>
      </c>
      <c r="AT534" t="n">
        <v>0.2555742667101865</v>
      </c>
      <c r="AU534" t="n">
        <v>0.2072133572784783</v>
      </c>
      <c r="AV534" t="n">
        <v>6.841128254557255</v>
      </c>
      <c r="AW534" t="n">
        <v>85.99398937634864</v>
      </c>
      <c r="AX534" t="n">
        <v>11682.17389412327</v>
      </c>
      <c r="AY534" t="n">
        <v>153341.4521583271</v>
      </c>
      <c r="AZ534" t="n">
        <v>185689.7281716513</v>
      </c>
      <c r="BA534" t="n">
        <v>15671.0327373227</v>
      </c>
      <c r="BB534" t="n">
        <v>8893.978224128296</v>
      </c>
      <c r="BC534" t="n">
        <v>24565.010961451</v>
      </c>
      <c r="BD534" t="n">
        <v>0.03769037087753624</v>
      </c>
      <c r="BE534" t="n">
        <v>0.2075436256008217</v>
      </c>
      <c r="BF534" t="n">
        <v>41.68967626190593</v>
      </c>
      <c r="BG534" t="n">
        <v>0.440682698602121</v>
      </c>
      <c r="BH534" t="n">
        <v>1124.814805922962</v>
      </c>
      <c r="BI534" t="n">
        <v>1147.427112253908</v>
      </c>
      <c r="BJ534" t="n">
        <v>1331.429076839369</v>
      </c>
      <c r="BK534" t="n">
        <v>5666.460782807918</v>
      </c>
      <c r="BL534" t="n">
        <v>72234.11810092581</v>
      </c>
      <c r="BM534" t="n">
        <v>987.5007560379148</v>
      </c>
      <c r="BN534" t="n">
        <v>18494.9688083814</v>
      </c>
      <c r="BO534" t="n">
        <v>18409.90127360108</v>
      </c>
      <c r="BP534" t="n">
        <v>0.003045602196980551</v>
      </c>
      <c r="BQ534" t="n">
        <v>3.879097216258929</v>
      </c>
      <c r="BR534" t="n">
        <v>66.50123492174886</v>
      </c>
      <c r="BS534" t="n">
        <v>-6.601295745487732</v>
      </c>
      <c r="BT534" t="n">
        <v>6692.686453847225</v>
      </c>
      <c r="BU534" t="n">
        <v>1107.559274406426</v>
      </c>
      <c r="BV534" t="n">
        <v>26738.75</v>
      </c>
      <c r="BW534" t="n">
        <v>1724.28568006</v>
      </c>
      <c r="BX534" t="n">
        <v>15.88</v>
      </c>
      <c r="BY534" t="inlineStr">
        <is>
          <t>2023-06-20 08:51:00</t>
        </is>
      </c>
      <c r="BZ534" t="inlineStr">
        <is>
          <t>2023-06-20 08:51:00</t>
        </is>
      </c>
      <c r="CA534" t="inlineStr">
        <is>
          <t>2023-06-20 08:51:00</t>
        </is>
      </c>
    </row>
    <row r="535">
      <c r="A535" t="n">
        <v>532</v>
      </c>
      <c r="B535" t="n">
        <v>204</v>
      </c>
      <c r="C535" t="n">
        <v>75</v>
      </c>
      <c r="D535" t="n">
        <v>826.0570187137802</v>
      </c>
      <c r="E535" t="n">
        <v>8.099113232658633</v>
      </c>
      <c r="F535" t="n">
        <v>110.0863749435487</v>
      </c>
      <c r="G535" t="n">
        <v>7341.167495498211</v>
      </c>
      <c r="H535" t="n">
        <v>246608.8239377135</v>
      </c>
      <c r="I535" t="n">
        <v>204030.1353648494</v>
      </c>
      <c r="J535" t="n">
        <v>-647.7327979130304</v>
      </c>
      <c r="K535" t="n">
        <v>220.0885773199917</v>
      </c>
      <c r="L535" t="n">
        <v>-261.7006424350245</v>
      </c>
      <c r="M535" t="n">
        <v>0.03769037087753624</v>
      </c>
      <c r="N535" t="n">
        <v>39.77704056536002</v>
      </c>
      <c r="O535" t="n">
        <v>1124.814805922962</v>
      </c>
      <c r="P535" t="n">
        <v>0.2075436256008217</v>
      </c>
      <c r="Q535" t="n">
        <v>0.440682698602121</v>
      </c>
      <c r="R535" t="n">
        <v>1147.427112253908</v>
      </c>
      <c r="S535" t="n">
        <v>61.24259040752747</v>
      </c>
      <c r="T535" t="n">
        <v>1161.718453139131</v>
      </c>
      <c r="U535" t="n">
        <v>66754.01002009663</v>
      </c>
      <c r="V535" t="n">
        <v>311.6666666666667</v>
      </c>
      <c r="W535" t="n">
        <v>751</v>
      </c>
      <c r="X535" t="n">
        <v>260.6666666666667</v>
      </c>
      <c r="Y535" t="n">
        <v>0</v>
      </c>
      <c r="Z535" t="n">
        <v>0.3684831128687295</v>
      </c>
      <c r="AA535" t="n">
        <v>5.871568572670296</v>
      </c>
      <c r="AB535" t="n">
        <v>783.4141866486926</v>
      </c>
      <c r="AC535" t="n">
        <v>3450.213276734733</v>
      </c>
      <c r="AD535" t="n">
        <v>4929.101653751088</v>
      </c>
      <c r="AE535" t="n">
        <v>1.173304271301103</v>
      </c>
      <c r="AF535" t="n">
        <v>19.81582278835061</v>
      </c>
      <c r="AG535" t="n">
        <v>811.1766072548339</v>
      </c>
      <c r="AH535" t="n">
        <v>38362.72325950435</v>
      </c>
      <c r="AI535" t="n">
        <v>25854.4564745268</v>
      </c>
      <c r="AJ535" t="n">
        <v>-5.905698517568115</v>
      </c>
      <c r="AK535" t="n">
        <v>137.8449726161847</v>
      </c>
      <c r="AL535" t="n">
        <v>-19.14409972882194</v>
      </c>
      <c r="AM535" t="n">
        <v>-0.1698532547232844</v>
      </c>
      <c r="AN535" t="n">
        <v>39.33635786675793</v>
      </c>
      <c r="AO535" t="n">
        <v>-22.61230633094709</v>
      </c>
      <c r="AP535" t="n">
        <v>973516.8538467735</v>
      </c>
      <c r="AQ535" t="n">
        <v>0.2224481556991758</v>
      </c>
      <c r="AR535" t="n">
        <v>0.194985917649918</v>
      </c>
      <c r="AS535" t="n">
        <v>0.1197482572414538</v>
      </c>
      <c r="AT535" t="n">
        <v>0.2533199676947978</v>
      </c>
      <c r="AU535" t="n">
        <v>0.2094977017146546</v>
      </c>
      <c r="AV535" t="n">
        <v>6.841382976006822</v>
      </c>
      <c r="AW535" t="n">
        <v>85.99307147884959</v>
      </c>
      <c r="AX535" t="n">
        <v>11681.99123551024</v>
      </c>
      <c r="AY535" t="n">
        <v>153338.5335440051</v>
      </c>
      <c r="AZ535" t="n">
        <v>185686.4177163156</v>
      </c>
      <c r="BA535" t="n">
        <v>15671.0327373227</v>
      </c>
      <c r="BB535" t="n">
        <v>8893.978224128296</v>
      </c>
      <c r="BC535" t="n">
        <v>24565.010961451</v>
      </c>
      <c r="BD535" t="n">
        <v>0.03769037087753624</v>
      </c>
      <c r="BE535" t="n">
        <v>0.2075436256008217</v>
      </c>
      <c r="BF535" t="n">
        <v>39.77704056536002</v>
      </c>
      <c r="BG535" t="n">
        <v>0.440682698602121</v>
      </c>
      <c r="BH535" t="n">
        <v>1124.814805922962</v>
      </c>
      <c r="BI535" t="n">
        <v>1147.427112253908</v>
      </c>
      <c r="BJ535" t="n">
        <v>1331.429076839369</v>
      </c>
      <c r="BK535" t="n">
        <v>5666.460782807918</v>
      </c>
      <c r="BL535" t="n">
        <v>68934.96489254867</v>
      </c>
      <c r="BM535" t="n">
        <v>987.5007560379148</v>
      </c>
      <c r="BN535" t="n">
        <v>18494.9688083814</v>
      </c>
      <c r="BO535" t="n">
        <v>18409.90127360108</v>
      </c>
      <c r="BP535" t="n">
        <v>0.003045602196980551</v>
      </c>
      <c r="BQ535" t="n">
        <v>3.702279468435035</v>
      </c>
      <c r="BR535" t="n">
        <v>66.50123492174886</v>
      </c>
      <c r="BS535" t="n">
        <v>-6.601295745487732</v>
      </c>
      <c r="BT535" t="n">
        <v>6387.691213345923</v>
      </c>
      <c r="BU535" t="n">
        <v>1107.559274406426</v>
      </c>
      <c r="BV535" t="n">
        <v>26742.785</v>
      </c>
      <c r="BW535" t="n">
        <v>1724.72</v>
      </c>
      <c r="BX535" t="n">
        <v>15.875</v>
      </c>
      <c r="BY535" t="inlineStr">
        <is>
          <t>2023-06-20 08:52:00</t>
        </is>
      </c>
      <c r="BZ535" t="inlineStr">
        <is>
          <t>2023-06-20 08:52:00</t>
        </is>
      </c>
      <c r="CA535" t="inlineStr">
        <is>
          <t>2023-06-20 08:52:00</t>
        </is>
      </c>
    </row>
    <row r="536">
      <c r="A536" t="n">
        <v>533</v>
      </c>
      <c r="B536" t="n">
        <v>204</v>
      </c>
      <c r="C536" t="n">
        <v>75</v>
      </c>
      <c r="D536" t="n">
        <v>826.0778740743635</v>
      </c>
      <c r="E536" t="n">
        <v>8.099209364311418</v>
      </c>
      <c r="F536" t="n">
        <v>110.1149917766823</v>
      </c>
      <c r="G536" t="n">
        <v>7341.217610175919</v>
      </c>
      <c r="H536" t="n">
        <v>246608.8239377135</v>
      </c>
      <c r="I536" t="n">
        <v>204030.1358448891</v>
      </c>
      <c r="J536" t="n">
        <v>-679.3688183925003</v>
      </c>
      <c r="K536" t="n">
        <v>220.0885773199917</v>
      </c>
      <c r="L536" t="n">
        <v>-261.7006424350245</v>
      </c>
      <c r="M536" t="n">
        <v>0.03769037087753624</v>
      </c>
      <c r="N536" t="n">
        <v>31.37921320689776</v>
      </c>
      <c r="O536" t="n">
        <v>1151.600400778944</v>
      </c>
      <c r="P536" t="n">
        <v>0.2075436256008217</v>
      </c>
      <c r="Q536" t="n">
        <v>0.440682698602121</v>
      </c>
      <c r="R536" t="n">
        <v>1147.427112253908</v>
      </c>
      <c r="S536" t="n">
        <v>61.24259040752747</v>
      </c>
      <c r="T536" t="n">
        <v>1170.116280497593</v>
      </c>
      <c r="U536" t="n">
        <v>66811.7785197888</v>
      </c>
      <c r="V536" t="n">
        <v>313.3333333333333</v>
      </c>
      <c r="W536" t="n">
        <v>751</v>
      </c>
      <c r="X536" t="n">
        <v>261.6666666666667</v>
      </c>
      <c r="Y536" t="n">
        <v>0</v>
      </c>
      <c r="Z536" t="n">
        <v>0.3684835560827862</v>
      </c>
      <c r="AA536" t="n">
        <v>5.974788496534782</v>
      </c>
      <c r="AB536" t="n">
        <v>783.5802822544601</v>
      </c>
      <c r="AC536" t="n">
        <v>3450.213276734733</v>
      </c>
      <c r="AD536" t="n">
        <v>4929.10213379074</v>
      </c>
      <c r="AE536" t="n">
        <v>1.17330471451516</v>
      </c>
      <c r="AF536" t="n">
        <v>19.85554836078049</v>
      </c>
      <c r="AG536" t="n">
        <v>811.241420638046</v>
      </c>
      <c r="AH536" t="n">
        <v>38362.72325950435</v>
      </c>
      <c r="AI536" t="n">
        <v>25854.45665921619</v>
      </c>
      <c r="AJ536" t="n">
        <v>-6.558956365973194</v>
      </c>
      <c r="AK536" t="n">
        <v>100.6121895804748</v>
      </c>
      <c r="AL536" t="n">
        <v>-19.12795831081937</v>
      </c>
      <c r="AM536" t="n">
        <v>-0.1698532547232844</v>
      </c>
      <c r="AN536" t="n">
        <v>30.93853050829567</v>
      </c>
      <c r="AO536" t="n">
        <v>4.173288525035484</v>
      </c>
      <c r="AP536" t="n">
        <v>973565.6884737569</v>
      </c>
      <c r="AQ536" t="n">
        <v>0.2224737852164797</v>
      </c>
      <c r="AR536" t="n">
        <v>0.1950223437452502</v>
      </c>
      <c r="AS536" t="n">
        <v>0.119705373259231</v>
      </c>
      <c r="AT536" t="n">
        <v>0.253312352442066</v>
      </c>
      <c r="AU536" t="n">
        <v>0.2094861453369729</v>
      </c>
      <c r="AV536" t="n">
        <v>6.841590486687585</v>
      </c>
      <c r="AW536" t="n">
        <v>86.01039940989591</v>
      </c>
      <c r="AX536" t="n">
        <v>11682.62526840643</v>
      </c>
      <c r="AY536" t="n">
        <v>153342.7635370742</v>
      </c>
      <c r="AZ536" t="n">
        <v>185690.5237970481</v>
      </c>
      <c r="BA536" t="n">
        <v>15671.0327373227</v>
      </c>
      <c r="BB536" t="n">
        <v>8893.978224128296</v>
      </c>
      <c r="BC536" t="n">
        <v>24565.010961451</v>
      </c>
      <c r="BD536" t="n">
        <v>0.03769037087753624</v>
      </c>
      <c r="BE536" t="n">
        <v>0.2075436256008217</v>
      </c>
      <c r="BF536" t="n">
        <v>31.37921320689776</v>
      </c>
      <c r="BG536" t="n">
        <v>0.440682698602121</v>
      </c>
      <c r="BH536" t="n">
        <v>1151.600400778944</v>
      </c>
      <c r="BI536" t="n">
        <v>1147.427112253908</v>
      </c>
      <c r="BJ536" t="n">
        <v>1331.429076839369</v>
      </c>
      <c r="BK536" t="n">
        <v>5666.460782807918</v>
      </c>
      <c r="BL536" t="n">
        <v>54451.20389153709</v>
      </c>
      <c r="BM536" t="n">
        <v>987.5007560379148</v>
      </c>
      <c r="BN536" t="n">
        <v>18920.28577138295</v>
      </c>
      <c r="BO536" t="n">
        <v>18409.90127360108</v>
      </c>
      <c r="BP536" t="n">
        <v>0.003045602196980551</v>
      </c>
      <c r="BQ536" t="n">
        <v>2.805657852126139</v>
      </c>
      <c r="BR536" t="n">
        <v>93.41375627160578</v>
      </c>
      <c r="BS536" t="n">
        <v>-6.601295745487732</v>
      </c>
      <c r="BT536" t="n">
        <v>4841.28535759124</v>
      </c>
      <c r="BU536" t="n">
        <v>1534.891648721015</v>
      </c>
      <c r="BV536" t="n">
        <v>26734.9984803</v>
      </c>
      <c r="BW536" t="n">
        <v>1724.7</v>
      </c>
      <c r="BX536" t="n">
        <v>15.87857075</v>
      </c>
      <c r="BY536" t="inlineStr">
        <is>
          <t>2023-06-20 08:53:00</t>
        </is>
      </c>
      <c r="BZ536" t="inlineStr">
        <is>
          <t>2023-06-20 08:53:00</t>
        </is>
      </c>
      <c r="CA536" t="inlineStr">
        <is>
          <t>2023-06-20 08:53:00</t>
        </is>
      </c>
    </row>
    <row r="537">
      <c r="A537" t="n">
        <v>534</v>
      </c>
      <c r="B537" t="n">
        <v>204</v>
      </c>
      <c r="C537" t="n">
        <v>75</v>
      </c>
      <c r="D537" t="n">
        <v>826.1250804162831</v>
      </c>
      <c r="E537" t="n">
        <v>8.099296957177737</v>
      </c>
      <c r="F537" t="n">
        <v>110.1524924483671</v>
      </c>
      <c r="G537" t="n">
        <v>7341.421574136167</v>
      </c>
      <c r="H537" t="n">
        <v>246608.8239377135</v>
      </c>
      <c r="I537" t="n">
        <v>204028.7034517989</v>
      </c>
      <c r="J537" t="n">
        <v>-694.3652670699699</v>
      </c>
      <c r="K537" t="n">
        <v>220.0885773199917</v>
      </c>
      <c r="L537" t="n">
        <v>-261.7006424350245</v>
      </c>
      <c r="M537" t="n">
        <v>0.03769037087753624</v>
      </c>
      <c r="N537" t="n">
        <v>27.88419632057375</v>
      </c>
      <c r="O537" t="n">
        <v>1164.993198206935</v>
      </c>
      <c r="P537" t="n">
        <v>0.2075436256008217</v>
      </c>
      <c r="Q537" t="n">
        <v>0.1468942328673732</v>
      </c>
      <c r="R537" t="n">
        <v>1147.427112253908</v>
      </c>
      <c r="S537" t="n">
        <v>61.24259040752747</v>
      </c>
      <c r="T537" t="n">
        <v>1173.905085849652</v>
      </c>
      <c r="U537" t="n">
        <v>66825.17131721678</v>
      </c>
      <c r="V537" t="n">
        <v>314</v>
      </c>
      <c r="W537" t="n">
        <v>751.6666666666666</v>
      </c>
      <c r="X537" t="n">
        <v>262</v>
      </c>
      <c r="Y537" t="n">
        <v>0</v>
      </c>
      <c r="Z537" t="n">
        <v>0.3684839587534294</v>
      </c>
      <c r="AA537" t="n">
        <v>6.019303666159506</v>
      </c>
      <c r="AB537" t="n">
        <v>783.6683709002092</v>
      </c>
      <c r="AC537" t="n">
        <v>3450.213276734733</v>
      </c>
      <c r="AD537" t="n">
        <v>4929.105311695223</v>
      </c>
      <c r="AE537" t="n">
        <v>1.173305117185803</v>
      </c>
      <c r="AF537" t="n">
        <v>19.87270533034697</v>
      </c>
      <c r="AG537" t="n">
        <v>811.2790646700637</v>
      </c>
      <c r="AH537" t="n">
        <v>38362.72325950435</v>
      </c>
      <c r="AI537" t="n">
        <v>25854.45788186186</v>
      </c>
      <c r="AJ537" t="n">
        <v>-6.80806633466522</v>
      </c>
      <c r="AK537" t="n">
        <v>84.95381421081292</v>
      </c>
      <c r="AL537" t="n">
        <v>-19.00925336791935</v>
      </c>
      <c r="AM537" t="n">
        <v>-0.1698532547232844</v>
      </c>
      <c r="AN537" t="n">
        <v>27.7373020877064</v>
      </c>
      <c r="AO537" t="n">
        <v>17.56608595302677</v>
      </c>
      <c r="AP537" t="n">
        <v>973600.0172903793</v>
      </c>
      <c r="AQ537" t="n">
        <v>0.222403806697875</v>
      </c>
      <c r="AR537" t="n">
        <v>0.1950800578137485</v>
      </c>
      <c r="AS537" t="n">
        <v>0.1197288836731372</v>
      </c>
      <c r="AT537" t="n">
        <v>0.2533084942472376</v>
      </c>
      <c r="AU537" t="n">
        <v>0.2094787575680016</v>
      </c>
      <c r="AV537" t="n">
        <v>6.841862775752925</v>
      </c>
      <c r="AW537" t="n">
        <v>86.04890592661563</v>
      </c>
      <c r="AX537" t="n">
        <v>11682.69990372025</v>
      </c>
      <c r="AY537" t="n">
        <v>153341.7316310762</v>
      </c>
      <c r="AZ537" t="n">
        <v>185690.4257184562</v>
      </c>
      <c r="BA537" t="n">
        <v>15671.0327373227</v>
      </c>
      <c r="BB537" t="n">
        <v>8385.834507809865</v>
      </c>
      <c r="BC537" t="n">
        <v>24056.86724513256</v>
      </c>
      <c r="BD537" t="n">
        <v>0.03769037087753624</v>
      </c>
      <c r="BE537" t="n">
        <v>0.2075436256008217</v>
      </c>
      <c r="BF537" t="n">
        <v>27.88419632057375</v>
      </c>
      <c r="BG537" t="n">
        <v>0.1468942328673732</v>
      </c>
      <c r="BH537" t="n">
        <v>1164.993198206935</v>
      </c>
      <c r="BI537" t="n">
        <v>1147.427112253908</v>
      </c>
      <c r="BJ537" t="n">
        <v>1331.429076839369</v>
      </c>
      <c r="BK537" t="n">
        <v>5666.460782807918</v>
      </c>
      <c r="BL537" t="n">
        <v>48423.34826769406</v>
      </c>
      <c r="BM537" t="n">
        <v>480.7890997619086</v>
      </c>
      <c r="BN537" t="n">
        <v>19132.94425288373</v>
      </c>
      <c r="BO537" t="n">
        <v>18409.90127360108</v>
      </c>
      <c r="BP537" t="n">
        <v>0.003045602196980551</v>
      </c>
      <c r="BQ537" t="n">
        <v>2.421199712181116</v>
      </c>
      <c r="BR537" t="n">
        <v>106.8700169465342</v>
      </c>
      <c r="BS537" t="n">
        <v>-6.601295745487732</v>
      </c>
      <c r="BT537" t="n">
        <v>4178.21040362806</v>
      </c>
      <c r="BU537" t="n">
        <v>1748.557835878309</v>
      </c>
      <c r="BV537" t="n">
        <v>26736.69181202</v>
      </c>
      <c r="BW537" t="n">
        <v>1724.75</v>
      </c>
      <c r="BX537" t="n">
        <v>15.87073258</v>
      </c>
      <c r="BY537" t="inlineStr">
        <is>
          <t>2023-06-20 08:54:00</t>
        </is>
      </c>
      <c r="BZ537" t="inlineStr">
        <is>
          <t>2023-06-20 08:54:00</t>
        </is>
      </c>
      <c r="CA537" t="inlineStr">
        <is>
          <t>2023-06-20 08:54:00</t>
        </is>
      </c>
    </row>
    <row r="538">
      <c r="A538" t="n">
        <v>535</v>
      </c>
      <c r="B538" t="n">
        <v>204</v>
      </c>
      <c r="C538" t="n">
        <v>75</v>
      </c>
      <c r="D538" t="n">
        <v>826.1429928320473</v>
      </c>
      <c r="E538" t="n">
        <v>8.099362718034293</v>
      </c>
      <c r="F538" t="n">
        <v>110.1632523346747</v>
      </c>
      <c r="G538" t="n">
        <v>7341.471597902312</v>
      </c>
      <c r="H538" t="n">
        <v>246608.8239377135</v>
      </c>
      <c r="I538" t="n">
        <v>204027.9871352439</v>
      </c>
      <c r="J538" t="n">
        <v>-693.6492370487576</v>
      </c>
      <c r="K538" t="n">
        <v>220.0885773199917</v>
      </c>
      <c r="L538" t="n">
        <v>-261.7006424350245</v>
      </c>
      <c r="M538" t="n">
        <v>0.03769037087753624</v>
      </c>
      <c r="N538" t="n">
        <v>27.88419632057375</v>
      </c>
      <c r="O538" t="n">
        <v>1424.157248278393</v>
      </c>
      <c r="P538" t="n">
        <v>0.2075436256008217</v>
      </c>
      <c r="Q538" t="n">
        <v>-6.661338147750939e-16</v>
      </c>
      <c r="R538" t="n">
        <v>1147.427112253908</v>
      </c>
      <c r="S538" t="n">
        <v>61.24259040752747</v>
      </c>
      <c r="T538" t="n">
        <v>1174.051980082519</v>
      </c>
      <c r="U538" t="n">
        <v>67084.33536728825</v>
      </c>
      <c r="V538" t="n">
        <v>314.6666666666667</v>
      </c>
      <c r="W538" t="n">
        <v>752</v>
      </c>
      <c r="X538" t="n">
        <v>262</v>
      </c>
      <c r="Y538" t="n">
        <v>0</v>
      </c>
      <c r="Z538" t="n">
        <v>0.3684842612622507</v>
      </c>
      <c r="AA538" t="n">
        <v>6.019321847854335</v>
      </c>
      <c r="AB538" t="n">
        <v>786.2118575641829</v>
      </c>
      <c r="AC538" t="n">
        <v>3450.213276734733</v>
      </c>
      <c r="AD538" t="n">
        <v>4929.106780637552</v>
      </c>
      <c r="AE538" t="n">
        <v>1.173305419694624</v>
      </c>
      <c r="AF538" t="n">
        <v>19.8727235120418</v>
      </c>
      <c r="AG538" t="n">
        <v>812.2585429449492</v>
      </c>
      <c r="AH538" t="n">
        <v>38362.72325950435</v>
      </c>
      <c r="AI538" t="n">
        <v>25854.45844701235</v>
      </c>
      <c r="AJ538" t="n">
        <v>-6.660876731072773</v>
      </c>
      <c r="AK538" t="n">
        <v>84.93361037511852</v>
      </c>
      <c r="AL538" t="n">
        <v>-18.94059696506177</v>
      </c>
      <c r="AM538" t="n">
        <v>-0.1698532547232844</v>
      </c>
      <c r="AN538" t="n">
        <v>27.88419632057377</v>
      </c>
      <c r="AO538" t="n">
        <v>276.7301360244844</v>
      </c>
      <c r="AP538" t="n">
        <v>973610.2452528483</v>
      </c>
      <c r="AQ538" t="n">
        <v>0.2224179621095241</v>
      </c>
      <c r="AR538" t="n">
        <v>0.1951350782067639</v>
      </c>
      <c r="AS538" t="n">
        <v>0.119671849313684</v>
      </c>
      <c r="AT538" t="n">
        <v>0.2533007597307281</v>
      </c>
      <c r="AU538" t="n">
        <v>0.2094743506392999</v>
      </c>
      <c r="AV538" t="n">
        <v>6.842124091782966</v>
      </c>
      <c r="AW538" t="n">
        <v>86.06526188800551</v>
      </c>
      <c r="AX538" t="n">
        <v>11683.59004297456</v>
      </c>
      <c r="AY538" t="n">
        <v>153347.8745964294</v>
      </c>
      <c r="AZ538" t="n">
        <v>185695.7965241723</v>
      </c>
      <c r="BA538" t="n">
        <v>15671.0327373227</v>
      </c>
      <c r="BB538" t="n">
        <v>8131.762649650649</v>
      </c>
      <c r="BC538" t="n">
        <v>23802.79538697335</v>
      </c>
      <c r="BD538" t="n">
        <v>0.03769037087753624</v>
      </c>
      <c r="BE538" t="n">
        <v>0.2075436256008217</v>
      </c>
      <c r="BF538" t="n">
        <v>27.88419632057375</v>
      </c>
      <c r="BG538" t="n">
        <v>-6.661338147750939e-16</v>
      </c>
      <c r="BH538" t="n">
        <v>1424.157248278393</v>
      </c>
      <c r="BI538" t="n">
        <v>1147.427112253908</v>
      </c>
      <c r="BJ538" t="n">
        <v>1331.429076839369</v>
      </c>
      <c r="BK538" t="n">
        <v>5666.460782807918</v>
      </c>
      <c r="BL538" t="n">
        <v>48423.34826769406</v>
      </c>
      <c r="BM538" t="n">
        <v>227.4332716239055</v>
      </c>
      <c r="BN538" t="n">
        <v>23245.5638720782</v>
      </c>
      <c r="BO538" t="n">
        <v>18409.90127360108</v>
      </c>
      <c r="BP538" t="n">
        <v>0.003045602196980551</v>
      </c>
      <c r="BQ538" t="n">
        <v>2.421199712181116</v>
      </c>
      <c r="BR538" t="n">
        <v>258.0937559804595</v>
      </c>
      <c r="BS538" t="n">
        <v>-6.601295745487732</v>
      </c>
      <c r="BT538" t="n">
        <v>4178.21040362806</v>
      </c>
      <c r="BU538" t="n">
        <v>4148.295437862022</v>
      </c>
      <c r="BV538" t="n">
        <v>26737.145</v>
      </c>
      <c r="BW538" t="n">
        <v>1724.765</v>
      </c>
      <c r="BX538" t="n">
        <v>15.86878897</v>
      </c>
      <c r="BY538" t="inlineStr">
        <is>
          <t>2023-06-20 08:55:00</t>
        </is>
      </c>
      <c r="BZ538" t="inlineStr">
        <is>
          <t>2023-06-20 08:55:00</t>
        </is>
      </c>
      <c r="CA538" t="inlineStr">
        <is>
          <t>2023-06-20 08:55:00</t>
        </is>
      </c>
    </row>
    <row r="539">
      <c r="A539" t="n">
        <v>536</v>
      </c>
      <c r="B539" t="n">
        <v>204</v>
      </c>
      <c r="C539" t="n">
        <v>75</v>
      </c>
      <c r="D539" t="n">
        <v>826.15990427919</v>
      </c>
      <c r="E539" t="n">
        <v>8.099423041321202</v>
      </c>
      <c r="F539" t="n">
        <v>110.1659498323343</v>
      </c>
      <c r="G539" t="n">
        <v>7342.332714805572</v>
      </c>
      <c r="H539" t="n">
        <v>246608.8239377135</v>
      </c>
      <c r="I539" t="n">
        <v>204027.9871352439</v>
      </c>
      <c r="J539" t="n">
        <v>-693.6492370487576</v>
      </c>
      <c r="K539" t="n">
        <v>220.0885773199917</v>
      </c>
      <c r="L539" t="n">
        <v>-261.7006424350245</v>
      </c>
      <c r="M539" t="n">
        <v>0.03769037087753624</v>
      </c>
      <c r="N539" t="n">
        <v>27.88419632057375</v>
      </c>
      <c r="O539" t="n">
        <v>1553.739273314122</v>
      </c>
      <c r="P539" t="n">
        <v>0.2075436256008217</v>
      </c>
      <c r="Q539" t="n">
        <v>-6.661338147750939e-16</v>
      </c>
      <c r="R539" t="n">
        <v>1337.597579029049</v>
      </c>
      <c r="S539" t="n">
        <v>61.24259040752747</v>
      </c>
      <c r="T539" t="n">
        <v>1174.051980082519</v>
      </c>
      <c r="U539" t="n">
        <v>67404.08785909911</v>
      </c>
      <c r="V539" t="n">
        <v>315</v>
      </c>
      <c r="W539" t="n">
        <v>752.6666666666666</v>
      </c>
      <c r="X539" t="n">
        <v>262</v>
      </c>
      <c r="Y539" t="n">
        <v>0</v>
      </c>
      <c r="Z539" t="n">
        <v>0.3684845387947841</v>
      </c>
      <c r="AA539" t="n">
        <v>6.019326400804847</v>
      </c>
      <c r="AB539" t="n">
        <v>787.5085875374766</v>
      </c>
      <c r="AC539" t="n">
        <v>3451.865038943685</v>
      </c>
      <c r="AD539" t="n">
        <v>4929.106780637552</v>
      </c>
      <c r="AE539" t="n">
        <v>1.173305697227157</v>
      </c>
      <c r="AF539" t="n">
        <v>19.87272806499231</v>
      </c>
      <c r="AG539" t="n">
        <v>812.7732687236989</v>
      </c>
      <c r="AH539" t="n">
        <v>38363.35874092198</v>
      </c>
      <c r="AI539" t="n">
        <v>25854.45844701235</v>
      </c>
      <c r="AJ539" t="n">
        <v>-4.47839050101208</v>
      </c>
      <c r="AK539" t="n">
        <v>73.99388561220725</v>
      </c>
      <c r="AL539" t="n">
        <v>-20.46905825294132</v>
      </c>
      <c r="AM539" t="n">
        <v>-0.1698532547232844</v>
      </c>
      <c r="AN539" t="n">
        <v>27.88419632057377</v>
      </c>
      <c r="AO539" t="n">
        <v>216.1416942850718</v>
      </c>
      <c r="AP539" t="n">
        <v>973617.5276009928</v>
      </c>
      <c r="AQ539" t="n">
        <v>0.2224218743609399</v>
      </c>
      <c r="AR539" t="n">
        <v>0.1951543768744509</v>
      </c>
      <c r="AS539" t="n">
        <v>0.1196571140244555</v>
      </c>
      <c r="AT539" t="n">
        <v>0.2532938068952051</v>
      </c>
      <c r="AU539" t="n">
        <v>0.2094728278449486</v>
      </c>
      <c r="AV539" t="n">
        <v>6.84218321207161</v>
      </c>
      <c r="AW539" t="n">
        <v>86.06829832940305</v>
      </c>
      <c r="AX539" t="n">
        <v>11685.41675812572</v>
      </c>
      <c r="AY539" t="n">
        <v>153348.2528525783</v>
      </c>
      <c r="AZ539" t="n">
        <v>185695.307675653</v>
      </c>
      <c r="BA539" t="n">
        <v>18689.88880495628</v>
      </c>
      <c r="BB539" t="n">
        <v>8131.762649650649</v>
      </c>
      <c r="BC539" t="n">
        <v>26821.65145460693</v>
      </c>
      <c r="BD539" t="n">
        <v>0.03769037087753624</v>
      </c>
      <c r="BE539" t="n">
        <v>0.2075436256008217</v>
      </c>
      <c r="BF539" t="n">
        <v>27.88419632057375</v>
      </c>
      <c r="BG539" t="n">
        <v>-6.661338147750939e-16</v>
      </c>
      <c r="BH539" t="n">
        <v>1553.739273314122</v>
      </c>
      <c r="BI539" t="n">
        <v>1337.597579029049</v>
      </c>
      <c r="BJ539" t="n">
        <v>1331.429076839369</v>
      </c>
      <c r="BK539" t="n">
        <v>5666.460782807918</v>
      </c>
      <c r="BL539" t="n">
        <v>48423.34826769406</v>
      </c>
      <c r="BM539" t="n">
        <v>227.4332716239055</v>
      </c>
      <c r="BN539" t="n">
        <v>25301.87368167544</v>
      </c>
      <c r="BO539" t="n">
        <v>21428.75734123467</v>
      </c>
      <c r="BP539" t="n">
        <v>0.003045602196980551</v>
      </c>
      <c r="BQ539" t="n">
        <v>2.421199712181116</v>
      </c>
      <c r="BR539" t="n">
        <v>333.7056254974223</v>
      </c>
      <c r="BS539" t="n">
        <v>-6.601295745487732</v>
      </c>
      <c r="BT539" t="n">
        <v>4178.21040362806</v>
      </c>
      <c r="BU539" t="n">
        <v>5348.164238853878</v>
      </c>
      <c r="BV539" t="n">
        <v>26756.1922748</v>
      </c>
      <c r="BW539" t="n">
        <v>1725.34599059</v>
      </c>
      <c r="BX539" t="n">
        <v>15.87447367</v>
      </c>
      <c r="BY539" t="inlineStr">
        <is>
          <t>2023-06-20 08:56:00</t>
        </is>
      </c>
      <c r="BZ539" t="inlineStr">
        <is>
          <t>2023-06-20 08:56:00</t>
        </is>
      </c>
      <c r="CA539" t="inlineStr">
        <is>
          <t>2023-06-20 08:56:00</t>
        </is>
      </c>
    </row>
    <row r="540">
      <c r="A540" t="n">
        <v>537</v>
      </c>
      <c r="B540" t="n">
        <v>204</v>
      </c>
      <c r="C540" t="n">
        <v>75</v>
      </c>
      <c r="D540" t="n">
        <v>826.1654768501135</v>
      </c>
      <c r="E540" t="n">
        <v>8.031933634563018</v>
      </c>
      <c r="F540" t="n">
        <v>109.9587086603339</v>
      </c>
      <c r="G540" t="n">
        <v>7333.877493038458</v>
      </c>
      <c r="H540" t="n">
        <v>248923.1959725116</v>
      </c>
      <c r="I540" t="n">
        <v>204027.9871352439</v>
      </c>
      <c r="J540" t="n">
        <v>-693.6492370487576</v>
      </c>
      <c r="K540" t="n">
        <v>220.0885773199917</v>
      </c>
      <c r="L540" t="n">
        <v>-261.7006424350245</v>
      </c>
      <c r="M540" t="n">
        <v>0.03769037087753624</v>
      </c>
      <c r="N540" t="n">
        <v>27.88419632057375</v>
      </c>
      <c r="O540" t="n">
        <v>1553.739273314122</v>
      </c>
      <c r="P540" t="n">
        <v>0.2075436256008217</v>
      </c>
      <c r="Q540" t="n">
        <v>-6.661338147750939e-16</v>
      </c>
      <c r="R540" t="n">
        <v>1432.68281241662</v>
      </c>
      <c r="S540" t="n">
        <v>61.31053126812564</v>
      </c>
      <c r="T540" t="n">
        <v>1174.26123017852</v>
      </c>
      <c r="U540" t="n">
        <v>67507.73579820067</v>
      </c>
      <c r="V540" t="n">
        <v>315</v>
      </c>
      <c r="W540" t="n">
        <v>753</v>
      </c>
      <c r="X540" t="n">
        <v>264</v>
      </c>
      <c r="Y540" t="n">
        <v>0</v>
      </c>
      <c r="Z540" t="n">
        <v>0.368882532122206</v>
      </c>
      <c r="AA540" t="n">
        <v>6.019710097788441</v>
      </c>
      <c r="AB540" t="n">
        <v>787.5121784281283</v>
      </c>
      <c r="AC540" t="n">
        <v>3452.703396548085</v>
      </c>
      <c r="AD540" t="n">
        <v>4929.106780637552</v>
      </c>
      <c r="AE540" t="n">
        <v>1.173458969345877</v>
      </c>
      <c r="AF540" t="n">
        <v>19.87287737225558</v>
      </c>
      <c r="AG540" t="n">
        <v>812.7766197748373</v>
      </c>
      <c r="AH540" t="n">
        <v>38363.68759058702</v>
      </c>
      <c r="AI540" t="n">
        <v>25854.45844701235</v>
      </c>
      <c r="AJ540" t="n">
        <v>-4.948769523045853</v>
      </c>
      <c r="AK540" t="n">
        <v>72.82144671003972</v>
      </c>
      <c r="AL540" t="n">
        <v>-20.77382617228019</v>
      </c>
      <c r="AM540" t="n">
        <v>-0.1698532547232844</v>
      </c>
      <c r="AN540" t="n">
        <v>27.88419632057377</v>
      </c>
      <c r="AO540" t="n">
        <v>121.0564608975012</v>
      </c>
      <c r="AP540" t="n">
        <v>973898.4535151316</v>
      </c>
      <c r="AQ540" t="n">
        <v>0.2225177783436827</v>
      </c>
      <c r="AR540" t="n">
        <v>0.1951685816490557</v>
      </c>
      <c r="AS540" t="n">
        <v>0.1196794870521372</v>
      </c>
      <c r="AT540" t="n">
        <v>0.2532207430208444</v>
      </c>
      <c r="AU540" t="n">
        <v>0.2094134099342799</v>
      </c>
      <c r="AV540" t="n">
        <v>6.841795222248603</v>
      </c>
      <c r="AW540" t="n">
        <v>86.06769117662719</v>
      </c>
      <c r="AX540" t="n">
        <v>11685.1432731351</v>
      </c>
      <c r="AY540" t="n">
        <v>153347.8967716177</v>
      </c>
      <c r="AZ540" t="n">
        <v>185694.2836451556</v>
      </c>
      <c r="BA540" t="n">
        <v>20199.31683877308</v>
      </c>
      <c r="BB540" t="n">
        <v>8131.762649650649</v>
      </c>
      <c r="BC540" t="n">
        <v>28331.07948842373</v>
      </c>
      <c r="BD540" t="n">
        <v>0.03769037087753624</v>
      </c>
      <c r="BE540" t="n">
        <v>0.2075436256008217</v>
      </c>
      <c r="BF540" t="n">
        <v>27.88419632057375</v>
      </c>
      <c r="BG540" t="n">
        <v>-6.661338147750939e-16</v>
      </c>
      <c r="BH540" t="n">
        <v>1553.739273314122</v>
      </c>
      <c r="BI540" t="n">
        <v>1432.68281241662</v>
      </c>
      <c r="BJ540" t="n">
        <v>1331.429076839369</v>
      </c>
      <c r="BK540" t="n">
        <v>5666.460782807918</v>
      </c>
      <c r="BL540" t="n">
        <v>48423.34826769406</v>
      </c>
      <c r="BM540" t="n">
        <v>227.4332716239055</v>
      </c>
      <c r="BN540" t="n">
        <v>25301.87368167544</v>
      </c>
      <c r="BO540" t="n">
        <v>22938.18537505147</v>
      </c>
      <c r="BP540" t="n">
        <v>0.003045602196980551</v>
      </c>
      <c r="BQ540" t="n">
        <v>2.421199712181116</v>
      </c>
      <c r="BR540" t="n">
        <v>333.7056254974223</v>
      </c>
      <c r="BS540" t="n">
        <v>-6.601295745487732</v>
      </c>
      <c r="BT540" t="n">
        <v>4178.21040362806</v>
      </c>
      <c r="BU540" t="n">
        <v>5348.164238853878</v>
      </c>
      <c r="BV540" t="n">
        <v>26742.51464851</v>
      </c>
      <c r="BW540" t="n">
        <v>1725.11856537</v>
      </c>
      <c r="BX540" t="n">
        <v>15.86871</v>
      </c>
      <c r="BY540" t="inlineStr">
        <is>
          <t>2023-06-20 08:57:00</t>
        </is>
      </c>
      <c r="BZ540" t="inlineStr">
        <is>
          <t>2023-06-20 08:57:00</t>
        </is>
      </c>
      <c r="CA540" t="inlineStr">
        <is>
          <t>2023-06-20 08:57:00</t>
        </is>
      </c>
    </row>
    <row r="541">
      <c r="A541" t="n">
        <v>538</v>
      </c>
      <c r="B541" t="n">
        <v>204</v>
      </c>
      <c r="C541" t="n">
        <v>75</v>
      </c>
      <c r="D541" t="n">
        <v>826.1716598384352</v>
      </c>
      <c r="E541" t="n">
        <v>7.9983198626214</v>
      </c>
      <c r="F541" t="n">
        <v>111.2606870276957</v>
      </c>
      <c r="G541" t="n">
        <v>7329.668679165291</v>
      </c>
      <c r="H541" t="n">
        <v>250080.0704046051</v>
      </c>
      <c r="I541" t="n">
        <v>201603.3013540551</v>
      </c>
      <c r="J541" t="n">
        <v>-693.6492370487576</v>
      </c>
      <c r="K541" t="n">
        <v>220.0885773199917</v>
      </c>
      <c r="L541" t="n">
        <v>-261.7006424350245</v>
      </c>
      <c r="M541" t="n">
        <v>0.03769037087753624</v>
      </c>
      <c r="N541" t="n">
        <v>27.88419632057375</v>
      </c>
      <c r="O541" t="n">
        <v>1553.739273314122</v>
      </c>
      <c r="P541" t="n">
        <v>0.2075436256008217</v>
      </c>
      <c r="Q541" t="n">
        <v>-6.661338147750939e-16</v>
      </c>
      <c r="R541" t="n">
        <v>1432.68281241662</v>
      </c>
      <c r="S541" t="n">
        <v>61.34450169842471</v>
      </c>
      <c r="T541" t="n">
        <v>1175.770737646746</v>
      </c>
      <c r="U541" t="n">
        <v>67512.01715105766</v>
      </c>
      <c r="V541" t="n">
        <v>315</v>
      </c>
      <c r="W541" t="n">
        <v>753</v>
      </c>
      <c r="X541" t="n">
        <v>265.6666666666667</v>
      </c>
      <c r="Y541" t="n">
        <v>0</v>
      </c>
      <c r="Z541" t="n">
        <v>0.3690820502730959</v>
      </c>
      <c r="AA541" t="n">
        <v>6.020320184562311</v>
      </c>
      <c r="AB541" t="n">
        <v>787.5145299549149</v>
      </c>
      <c r="AC541" t="n">
        <v>3452.704507882144</v>
      </c>
      <c r="AD541" t="n">
        <v>4929.107589345477</v>
      </c>
      <c r="AE541" t="n">
        <v>1.173536126892415</v>
      </c>
      <c r="AF541" t="n">
        <v>19.87311330812507</v>
      </c>
      <c r="AG541" t="n">
        <v>812.7788513818672</v>
      </c>
      <c r="AH541" t="n">
        <v>38363.68801814922</v>
      </c>
      <c r="AI541" t="n">
        <v>25854.45875814506</v>
      </c>
      <c r="AJ541" t="n">
        <v>-5.648956914751693</v>
      </c>
      <c r="AK541" t="n">
        <v>73.23558242200171</v>
      </c>
      <c r="AL541" t="n">
        <v>-20.54257483967841</v>
      </c>
      <c r="AM541" t="n">
        <v>-0.1698532547232844</v>
      </c>
      <c r="AN541" t="n">
        <v>27.88419632057377</v>
      </c>
      <c r="AO541" t="n">
        <v>121.0564608975012</v>
      </c>
      <c r="AP541" t="n">
        <v>973743.8201630232</v>
      </c>
      <c r="AQ541" t="n">
        <v>0.2196583557949563</v>
      </c>
      <c r="AR541" t="n">
        <v>0.1946216692647079</v>
      </c>
      <c r="AS541" t="n">
        <v>0.1194474729904684</v>
      </c>
      <c r="AT541" t="n">
        <v>0.2568258365567245</v>
      </c>
      <c r="AU541" t="n">
        <v>0.209446665393143</v>
      </c>
      <c r="AV541" t="n">
        <v>6.84250130207196</v>
      </c>
      <c r="AW541" t="n">
        <v>86.07217516381429</v>
      </c>
      <c r="AX541" t="n">
        <v>11685.8488860318</v>
      </c>
      <c r="AY541" t="n">
        <v>153351.8252357993</v>
      </c>
      <c r="AZ541" t="n">
        <v>185698.6017340386</v>
      </c>
      <c r="BA541" t="n">
        <v>20199.31683877308</v>
      </c>
      <c r="BB541" t="n">
        <v>8131.762649650649</v>
      </c>
      <c r="BC541" t="n">
        <v>28331.07948842373</v>
      </c>
      <c r="BD541" t="n">
        <v>0.03769037087753624</v>
      </c>
      <c r="BE541" t="n">
        <v>0.2075436256008217</v>
      </c>
      <c r="BF541" t="n">
        <v>27.88419632057375</v>
      </c>
      <c r="BG541" t="n">
        <v>-6.661338147750939e-16</v>
      </c>
      <c r="BH541" t="n">
        <v>1553.739273314122</v>
      </c>
      <c r="BI541" t="n">
        <v>1432.68281241662</v>
      </c>
      <c r="BJ541" t="n">
        <v>1331.429076839369</v>
      </c>
      <c r="BK541" t="n">
        <v>5666.460782807918</v>
      </c>
      <c r="BL541" t="n">
        <v>48423.34826769406</v>
      </c>
      <c r="BM541" t="n">
        <v>227.4332716239055</v>
      </c>
      <c r="BN541" t="n">
        <v>25301.87368167544</v>
      </c>
      <c r="BO541" t="n">
        <v>22938.18537505147</v>
      </c>
      <c r="BP541" t="n">
        <v>0.003045602196980551</v>
      </c>
      <c r="BQ541" t="n">
        <v>2.421199712181116</v>
      </c>
      <c r="BR541" t="n">
        <v>333.7056254974223</v>
      </c>
      <c r="BS541" t="n">
        <v>-6.601295745487732</v>
      </c>
      <c r="BT541" t="n">
        <v>4178.21040362806</v>
      </c>
      <c r="BU541" t="n">
        <v>5348.164238853878</v>
      </c>
      <c r="BV541" t="n">
        <v>26743.17</v>
      </c>
      <c r="BW541" t="n">
        <v>1725.21</v>
      </c>
      <c r="BX541" t="n">
        <v>15.86872642</v>
      </c>
      <c r="BY541" t="inlineStr">
        <is>
          <t>2023-06-20 08:58:00</t>
        </is>
      </c>
      <c r="BZ541" t="inlineStr">
        <is>
          <t>2023-06-20 08:58:00</t>
        </is>
      </c>
      <c r="CA541" t="inlineStr">
        <is>
          <t>2023-06-20 08:58:00</t>
        </is>
      </c>
    </row>
    <row r="542">
      <c r="A542" t="n">
        <v>539</v>
      </c>
      <c r="B542" t="n">
        <v>204</v>
      </c>
      <c r="C542" t="n">
        <v>75</v>
      </c>
      <c r="D542" t="n">
        <v>826.1738521925269</v>
      </c>
      <c r="E542" t="n">
        <v>7.988616292720426</v>
      </c>
      <c r="F542" t="n">
        <v>111.9639380170373</v>
      </c>
      <c r="G542" t="n">
        <v>7329.717962622107</v>
      </c>
      <c r="H542" t="n">
        <v>250080.0704046051</v>
      </c>
      <c r="I542" t="n">
        <v>200657.2459663434</v>
      </c>
      <c r="J542" t="n">
        <v>-693.6492370487576</v>
      </c>
      <c r="K542" t="n">
        <v>220.0885773199917</v>
      </c>
      <c r="L542" t="n">
        <v>-261.7006424350245</v>
      </c>
      <c r="M542" t="n">
        <v>0.03769037087753624</v>
      </c>
      <c r="N542" t="n">
        <v>27.88419632057375</v>
      </c>
      <c r="O542" t="n">
        <v>1553.739273314122</v>
      </c>
      <c r="P542" t="n">
        <v>0.2075436256008217</v>
      </c>
      <c r="Q542" t="n">
        <v>-6.661338147750939e-16</v>
      </c>
      <c r="R542" t="n">
        <v>1432.68281241662</v>
      </c>
      <c r="S542" t="n">
        <v>61.35445404295219</v>
      </c>
      <c r="T542" t="n">
        <v>1176.473178856859</v>
      </c>
      <c r="U542" t="n">
        <v>67512.01715105766</v>
      </c>
      <c r="V542" t="n">
        <v>315</v>
      </c>
      <c r="W542" t="n">
        <v>753</v>
      </c>
      <c r="X542" t="n">
        <v>266.6666666666667</v>
      </c>
      <c r="Y542" t="n">
        <v>0</v>
      </c>
      <c r="Z542" t="n">
        <v>0.3693023299980348</v>
      </c>
      <c r="AA542" t="n">
        <v>6.020529683325627</v>
      </c>
      <c r="AB542" t="n">
        <v>787.5159990942308</v>
      </c>
      <c r="AC542" t="n">
        <v>3452.704507882144</v>
      </c>
      <c r="AD542" t="n">
        <v>4929.108588889267</v>
      </c>
      <c r="AE542" t="n">
        <v>1.173620946681684</v>
      </c>
      <c r="AF542" t="n">
        <v>19.87319432886628</v>
      </c>
      <c r="AG542" t="n">
        <v>812.7803205211829</v>
      </c>
      <c r="AH542" t="n">
        <v>38363.68801814922</v>
      </c>
      <c r="AI542" t="n">
        <v>25854.45914269756</v>
      </c>
      <c r="AJ542" t="n">
        <v>-5.333293049150613</v>
      </c>
      <c r="AK542" t="n">
        <v>77.54683562613927</v>
      </c>
      <c r="AL542" t="n">
        <v>-21.06846831710936</v>
      </c>
      <c r="AM542" t="n">
        <v>-0.1698532547232844</v>
      </c>
      <c r="AN542" t="n">
        <v>27.88419632057377</v>
      </c>
      <c r="AO542" t="n">
        <v>121.0564608975012</v>
      </c>
      <c r="AP542" t="n">
        <v>973771.6109989245</v>
      </c>
      <c r="AQ542" t="n">
        <v>0.2196618030187132</v>
      </c>
      <c r="AR542" t="n">
        <v>0.1983630109310902</v>
      </c>
      <c r="AS542" t="n">
        <v>0.1194453665573592</v>
      </c>
      <c r="AT542" t="n">
        <v>0.2568236355214418</v>
      </c>
      <c r="AU542" t="n">
        <v>0.2057061839713956</v>
      </c>
      <c r="AV542" t="n">
        <v>6.84255166947985</v>
      </c>
      <c r="AW542" t="n">
        <v>86.07291319663956</v>
      </c>
      <c r="AX542" t="n">
        <v>11685.96176487443</v>
      </c>
      <c r="AY542" t="n">
        <v>153352.2373722797</v>
      </c>
      <c r="AZ542" t="n">
        <v>185699.4826450423</v>
      </c>
      <c r="BA542" t="n">
        <v>20199.31683877308</v>
      </c>
      <c r="BB542" t="n">
        <v>8131.762649650649</v>
      </c>
      <c r="BC542" t="n">
        <v>28331.07948842373</v>
      </c>
      <c r="BD542" t="n">
        <v>0.03769037087753624</v>
      </c>
      <c r="BE542" t="n">
        <v>0.2075436256008217</v>
      </c>
      <c r="BF542" t="n">
        <v>27.88419632057375</v>
      </c>
      <c r="BG542" t="n">
        <v>-6.661338147750939e-16</v>
      </c>
      <c r="BH542" t="n">
        <v>1553.739273314122</v>
      </c>
      <c r="BI542" t="n">
        <v>1432.68281241662</v>
      </c>
      <c r="BJ542" t="n">
        <v>1331.429076839369</v>
      </c>
      <c r="BK542" t="n">
        <v>5666.460782807918</v>
      </c>
      <c r="BL542" t="n">
        <v>48423.34826769406</v>
      </c>
      <c r="BM542" t="n">
        <v>227.4332716239055</v>
      </c>
      <c r="BN542" t="n">
        <v>25301.87368167544</v>
      </c>
      <c r="BO542" t="n">
        <v>22938.18537505147</v>
      </c>
      <c r="BP542" t="n">
        <v>0.003045602196980551</v>
      </c>
      <c r="BQ542" t="n">
        <v>2.421199712181116</v>
      </c>
      <c r="BR542" t="n">
        <v>333.7056254974223</v>
      </c>
      <c r="BS542" t="n">
        <v>-6.601295745487732</v>
      </c>
      <c r="BT542" t="n">
        <v>4178.21040362806</v>
      </c>
      <c r="BU542" t="n">
        <v>5348.164238853878</v>
      </c>
      <c r="BV542" t="n">
        <v>26745.63</v>
      </c>
      <c r="BW542" t="n">
        <v>1724.93236351</v>
      </c>
      <c r="BX542" t="n">
        <v>15.87523451</v>
      </c>
      <c r="BY542" t="inlineStr">
        <is>
          <t>2023-06-20 08:59:00</t>
        </is>
      </c>
      <c r="BZ542" t="inlineStr">
        <is>
          <t>2023-06-20 08:59:00</t>
        </is>
      </c>
      <c r="CA542" t="inlineStr">
        <is>
          <t>2023-06-20 08:59:00</t>
        </is>
      </c>
    </row>
    <row r="543">
      <c r="A543" t="n">
        <v>540</v>
      </c>
      <c r="B543" t="n">
        <v>204</v>
      </c>
      <c r="C543" t="n">
        <v>75</v>
      </c>
      <c r="D543" t="n">
        <v>826.1770888837176</v>
      </c>
      <c r="E543" t="n">
        <v>7.983872345539958</v>
      </c>
      <c r="F543" t="n">
        <v>111.9871265996579</v>
      </c>
      <c r="G543" t="n">
        <v>7329.717962622107</v>
      </c>
      <c r="H543" t="n">
        <v>250080.0704046051</v>
      </c>
      <c r="I543" t="n">
        <v>200790.3897177847</v>
      </c>
      <c r="J543" t="n">
        <v>-735.0492870064227</v>
      </c>
      <c r="K543" t="n">
        <v>220.0885773199917</v>
      </c>
      <c r="L543" t="n">
        <v>-261.7006424350245</v>
      </c>
      <c r="M543" t="n">
        <v>0.03769037087753624</v>
      </c>
      <c r="N543" t="n">
        <v>16.25496880437628</v>
      </c>
      <c r="O543" t="n">
        <v>1553.739273314122</v>
      </c>
      <c r="P543" t="n">
        <v>0.2075436256008217</v>
      </c>
      <c r="Q543" t="n">
        <v>-6.661338147750939e-16</v>
      </c>
      <c r="R543" t="n">
        <v>1432.68281241662</v>
      </c>
      <c r="S543" t="n">
        <v>61.35943021521592</v>
      </c>
      <c r="T543" t="n">
        <v>1188.102406373057</v>
      </c>
      <c r="U543" t="n">
        <v>67512.01715105766</v>
      </c>
      <c r="V543" t="n">
        <v>315.6666666666667</v>
      </c>
      <c r="W543" t="n">
        <v>753</v>
      </c>
      <c r="X543" t="n">
        <v>267</v>
      </c>
      <c r="Y543" t="n">
        <v>0</v>
      </c>
      <c r="Z543" t="n">
        <v>0.3694129022673282</v>
      </c>
      <c r="AA543" t="n">
        <v>6.150649699688194</v>
      </c>
      <c r="AB543" t="n">
        <v>787.5159990942308</v>
      </c>
      <c r="AC543" t="n">
        <v>3452.704507882144</v>
      </c>
      <c r="AD543" t="n">
        <v>4929.10888648418</v>
      </c>
      <c r="AE543" t="n">
        <v>1.173663788983143</v>
      </c>
      <c r="AF543" t="n">
        <v>19.92325531411221</v>
      </c>
      <c r="AG543" t="n">
        <v>812.7803205211829</v>
      </c>
      <c r="AH543" t="n">
        <v>38363.68801814922</v>
      </c>
      <c r="AI543" t="n">
        <v>25854.45925719064</v>
      </c>
      <c r="AJ543" t="n">
        <v>-5.255726729493704</v>
      </c>
      <c r="AK543" t="n">
        <v>35.23928065007237</v>
      </c>
      <c r="AL543" t="n">
        <v>-21.3823705448674</v>
      </c>
      <c r="AM543" t="n">
        <v>-0.1698532547232844</v>
      </c>
      <c r="AN543" t="n">
        <v>16.25496880437631</v>
      </c>
      <c r="AO543" t="n">
        <v>121.0564608975012</v>
      </c>
      <c r="AP543" t="n">
        <v>973825.2801077813</v>
      </c>
      <c r="AQ543" t="n">
        <v>0.219269753282416</v>
      </c>
      <c r="AR543" t="n">
        <v>0.1983212226840526</v>
      </c>
      <c r="AS543" t="n">
        <v>0.119488571436456</v>
      </c>
      <c r="AT543" t="n">
        <v>0.2568146124492085</v>
      </c>
      <c r="AU543" t="n">
        <v>0.206105840147867</v>
      </c>
      <c r="AV543" t="n">
        <v>6.842504365156882</v>
      </c>
      <c r="AW543" t="n">
        <v>86.07167009315276</v>
      </c>
      <c r="AX543" t="n">
        <v>11685.26433344928</v>
      </c>
      <c r="AY543" t="n">
        <v>153347.336343424</v>
      </c>
      <c r="AZ543" t="n">
        <v>185694.6501072623</v>
      </c>
      <c r="BA543" t="n">
        <v>20199.31683877308</v>
      </c>
      <c r="BB543" t="n">
        <v>8131.762649650649</v>
      </c>
      <c r="BC543" t="n">
        <v>28331.07948842373</v>
      </c>
      <c r="BD543" t="n">
        <v>0.03769037087753624</v>
      </c>
      <c r="BE543" t="n">
        <v>0.2075436256008217</v>
      </c>
      <c r="BF543" t="n">
        <v>16.25496880437628</v>
      </c>
      <c r="BG543" t="n">
        <v>-6.661338147750939e-16</v>
      </c>
      <c r="BH543" t="n">
        <v>1553.739273314122</v>
      </c>
      <c r="BI543" t="n">
        <v>1432.68281241662</v>
      </c>
      <c r="BJ543" t="n">
        <v>1331.429076839369</v>
      </c>
      <c r="BK543" t="n">
        <v>5666.460782807918</v>
      </c>
      <c r="BL543" t="n">
        <v>28361.53529495148</v>
      </c>
      <c r="BM543" t="n">
        <v>227.4332716239055</v>
      </c>
      <c r="BN543" t="n">
        <v>25301.87368167544</v>
      </c>
      <c r="BO543" t="n">
        <v>22938.18537505147</v>
      </c>
      <c r="BP543" t="n">
        <v>0.003045602196980551</v>
      </c>
      <c r="BQ543" t="n">
        <v>1.874752041935942</v>
      </c>
      <c r="BR543" t="n">
        <v>333.7056254974223</v>
      </c>
      <c r="BS543" t="n">
        <v>-6.601295745487732</v>
      </c>
      <c r="BT543" t="n">
        <v>3235.522598734705</v>
      </c>
      <c r="BU543" t="n">
        <v>5348.164238853878</v>
      </c>
      <c r="BV543" t="n">
        <v>26745.085</v>
      </c>
      <c r="BW543" t="n">
        <v>1725.12</v>
      </c>
      <c r="BX543" t="n">
        <v>15.87587</v>
      </c>
      <c r="BY543" t="inlineStr">
        <is>
          <t>2023-06-20 09:00:00</t>
        </is>
      </c>
      <c r="BZ543" t="inlineStr">
        <is>
          <t>2023-06-20 09:00:00</t>
        </is>
      </c>
      <c r="CA543" t="inlineStr">
        <is>
          <t>2023-06-20 09:00:00</t>
        </is>
      </c>
    </row>
    <row r="544">
      <c r="A544" t="n">
        <v>541</v>
      </c>
      <c r="B544" t="n">
        <v>204</v>
      </c>
      <c r="C544" t="n">
        <v>75</v>
      </c>
      <c r="D544" t="n">
        <v>826.1770888837176</v>
      </c>
      <c r="E544" t="n">
        <v>7.983872345539958</v>
      </c>
      <c r="F544" t="n">
        <v>111.9978686874917</v>
      </c>
      <c r="G544" t="n">
        <v>7329.717962622107</v>
      </c>
      <c r="H544" t="n">
        <v>250080.0704046051</v>
      </c>
      <c r="I544" t="n">
        <v>200790.3897177847</v>
      </c>
      <c r="J544" t="n">
        <v>-754.4394166418336</v>
      </c>
      <c r="K544" t="n">
        <v>220.0885773199917</v>
      </c>
      <c r="L544" t="n">
        <v>-261.7006424350245</v>
      </c>
      <c r="M544" t="n">
        <v>0.03769037087753624</v>
      </c>
      <c r="N544" t="n">
        <v>8.634452096112419</v>
      </c>
      <c r="O544" t="n">
        <v>1553.739273314122</v>
      </c>
      <c r="P544" t="n">
        <v>0.2075436256008217</v>
      </c>
      <c r="Q544" t="n">
        <v>-6.661338147750939e-16</v>
      </c>
      <c r="R544" t="n">
        <v>1432.68281241662</v>
      </c>
      <c r="S544" t="n">
        <v>61.35943021521592</v>
      </c>
      <c r="T544" t="n">
        <v>1195.72292308132</v>
      </c>
      <c r="U544" t="n">
        <v>67512.01715105766</v>
      </c>
      <c r="V544" t="n">
        <v>316.6666666666667</v>
      </c>
      <c r="W544" t="n">
        <v>753</v>
      </c>
      <c r="X544" t="n">
        <v>267</v>
      </c>
      <c r="Y544" t="n">
        <v>0</v>
      </c>
      <c r="Z544" t="n">
        <v>0.3694129022673282</v>
      </c>
      <c r="AA544" t="n">
        <v>6.233914687191674</v>
      </c>
      <c r="AB544" t="n">
        <v>787.5159990942308</v>
      </c>
      <c r="AC544" t="n">
        <v>3452.704507882144</v>
      </c>
      <c r="AD544" t="n">
        <v>4929.10888648418</v>
      </c>
      <c r="AE544" t="n">
        <v>1.173663788983143</v>
      </c>
      <c r="AF544" t="n">
        <v>19.95528965272534</v>
      </c>
      <c r="AG544" t="n">
        <v>812.7803205211829</v>
      </c>
      <c r="AH544" t="n">
        <v>38363.68801814922</v>
      </c>
      <c r="AI544" t="n">
        <v>25854.45925719064</v>
      </c>
      <c r="AJ544" t="n">
        <v>-3.813627449897847</v>
      </c>
      <c r="AK544" t="n">
        <v>14.86363974169887</v>
      </c>
      <c r="AL544" t="n">
        <v>-22.54836579663378</v>
      </c>
      <c r="AM544" t="n">
        <v>-0.1698532547232844</v>
      </c>
      <c r="AN544" t="n">
        <v>8.634452096112442</v>
      </c>
      <c r="AO544" t="n">
        <v>121.0564608975012</v>
      </c>
      <c r="AP544" t="n">
        <v>973908.5866677122</v>
      </c>
      <c r="AQ544" t="n">
        <v>0.2192498838532878</v>
      </c>
      <c r="AR544" t="n">
        <v>0.1983871605946209</v>
      </c>
      <c r="AS544" t="n">
        <v>0.119483133329182</v>
      </c>
      <c r="AT544" t="n">
        <v>0.2567926449440484</v>
      </c>
      <c r="AU544" t="n">
        <v>0.2060871772788609</v>
      </c>
      <c r="AV544" t="n">
        <v>6.842931414923359</v>
      </c>
      <c r="AW544" t="n">
        <v>86.07629117074457</v>
      </c>
      <c r="AX544" t="n">
        <v>11685.94013501912</v>
      </c>
      <c r="AY544" t="n">
        <v>153356.4900146353</v>
      </c>
      <c r="AZ544" t="n">
        <v>185706.205074068</v>
      </c>
      <c r="BA544" t="n">
        <v>20199.31683877308</v>
      </c>
      <c r="BB544" t="n">
        <v>8131.762649650649</v>
      </c>
      <c r="BC544" t="n">
        <v>28331.07948842373</v>
      </c>
      <c r="BD544" t="n">
        <v>0.03769037087753624</v>
      </c>
      <c r="BE544" t="n">
        <v>0.2075436256008217</v>
      </c>
      <c r="BF544" t="n">
        <v>8.634452096112419</v>
      </c>
      <c r="BG544" t="n">
        <v>-6.661338147750939e-16</v>
      </c>
      <c r="BH544" t="n">
        <v>1553.739273314122</v>
      </c>
      <c r="BI544" t="n">
        <v>1432.68281241662</v>
      </c>
      <c r="BJ544" t="n">
        <v>1331.429076839369</v>
      </c>
      <c r="BK544" t="n">
        <v>5666.460782807918</v>
      </c>
      <c r="BL544" t="n">
        <v>15215.42631668894</v>
      </c>
      <c r="BM544" t="n">
        <v>227.4332716239055</v>
      </c>
      <c r="BN544" t="n">
        <v>25301.87368167544</v>
      </c>
      <c r="BO544" t="n">
        <v>22938.18537505147</v>
      </c>
      <c r="BP544" t="n">
        <v>0.003045602196980551</v>
      </c>
      <c r="BQ544" t="n">
        <v>1.444342356785739</v>
      </c>
      <c r="BR544" t="n">
        <v>333.7056254974223</v>
      </c>
      <c r="BS544" t="n">
        <v>-6.601295745487732</v>
      </c>
      <c r="BT544" t="n">
        <v>2493.031372645136</v>
      </c>
      <c r="BU544" t="n">
        <v>5348.164238853878</v>
      </c>
      <c r="BV544" t="n">
        <v>26758.0928987</v>
      </c>
      <c r="BW544" t="n">
        <v>1725.011021</v>
      </c>
      <c r="BX544" t="n">
        <v>15.89</v>
      </c>
      <c r="BY544" t="inlineStr">
        <is>
          <t>2023-06-20 09:01:00</t>
        </is>
      </c>
      <c r="BZ544" t="inlineStr">
        <is>
          <t>2023-06-20 09:01:00</t>
        </is>
      </c>
      <c r="CA544" t="inlineStr">
        <is>
          <t>2023-06-20 09:01:00</t>
        </is>
      </c>
    </row>
    <row r="545">
      <c r="A545" t="n">
        <v>542</v>
      </c>
      <c r="B545" t="n">
        <v>204</v>
      </c>
      <c r="C545" t="n">
        <v>75</v>
      </c>
      <c r="D545" t="n">
        <v>826.2311755346822</v>
      </c>
      <c r="E545" t="n">
        <v>7.98390203693626</v>
      </c>
      <c r="F545" t="n">
        <v>112.0336337416693</v>
      </c>
      <c r="G545" t="n">
        <v>7329.760920597398</v>
      </c>
      <c r="H545" t="n">
        <v>250080.0704046051</v>
      </c>
      <c r="I545" t="n">
        <v>200790.3897177847</v>
      </c>
      <c r="J545" t="n">
        <v>-753.7844689701228</v>
      </c>
      <c r="K545" t="n">
        <v>220.0885773199917</v>
      </c>
      <c r="L545" t="n">
        <v>-261.7006424350245</v>
      </c>
      <c r="M545" t="n">
        <v>0.03769037087753624</v>
      </c>
      <c r="N545" t="n">
        <v>7.731500621029855</v>
      </c>
      <c r="O545" t="n">
        <v>1553.739273314122</v>
      </c>
      <c r="P545" t="n">
        <v>0.2075436256008217</v>
      </c>
      <c r="Q545" t="n">
        <v>-6.661338147750939e-16</v>
      </c>
      <c r="R545" t="n">
        <v>1432.68281241662</v>
      </c>
      <c r="S545" t="n">
        <v>61.35943021521592</v>
      </c>
      <c r="T545" t="n">
        <v>1196.625874556403</v>
      </c>
      <c r="U545" t="n">
        <v>67512.01715105766</v>
      </c>
      <c r="V545" t="n">
        <v>317</v>
      </c>
      <c r="W545" t="n">
        <v>753</v>
      </c>
      <c r="X545" t="n">
        <v>267</v>
      </c>
      <c r="Y545" t="n">
        <v>0</v>
      </c>
      <c r="Z545" t="n">
        <v>0.3694130218150802</v>
      </c>
      <c r="AA545" t="n">
        <v>6.243058361774465</v>
      </c>
      <c r="AB545" t="n">
        <v>787.517281381828</v>
      </c>
      <c r="AC545" t="n">
        <v>3452.704507882144</v>
      </c>
      <c r="AD545" t="n">
        <v>4929.10888648418</v>
      </c>
      <c r="AE545" t="n">
        <v>1.173663908530895</v>
      </c>
      <c r="AF545" t="n">
        <v>19.95883276064212</v>
      </c>
      <c r="AG545" t="n">
        <v>812.7816028087803</v>
      </c>
      <c r="AH545" t="n">
        <v>38363.68801814922</v>
      </c>
      <c r="AI545" t="n">
        <v>25854.45925719064</v>
      </c>
      <c r="AJ545" t="n">
        <v>-2.485928698057402</v>
      </c>
      <c r="AK545" t="n">
        <v>12.34168512169503</v>
      </c>
      <c r="AL545" t="n">
        <v>-23.73807157035309</v>
      </c>
      <c r="AM545" t="n">
        <v>-0.1698532547232844</v>
      </c>
      <c r="AN545" t="n">
        <v>7.731500621029878</v>
      </c>
      <c r="AO545" t="n">
        <v>121.0564608975012</v>
      </c>
      <c r="AP545" t="n">
        <v>974093.0249319688</v>
      </c>
      <c r="AQ545" t="n">
        <v>0.2193149857820205</v>
      </c>
      <c r="AR545" t="n">
        <v>0.1983352256186429</v>
      </c>
      <c r="AS545" t="n">
        <v>0.1195668333978673</v>
      </c>
      <c r="AT545" t="n">
        <v>0.2567337664929641</v>
      </c>
      <c r="AU545" t="n">
        <v>0.2060491887085054</v>
      </c>
      <c r="AV545" t="n">
        <v>6.842009725134378</v>
      </c>
      <c r="AW545" t="n">
        <v>86.11650121533519</v>
      </c>
      <c r="AX545" t="n">
        <v>11684.08102932875</v>
      </c>
      <c r="AY545" t="n">
        <v>153341.7368643961</v>
      </c>
      <c r="AZ545" t="n">
        <v>185688.7863777188</v>
      </c>
      <c r="BA545" t="n">
        <v>20199.31683877308</v>
      </c>
      <c r="BB545" t="n">
        <v>8131.762649650649</v>
      </c>
      <c r="BC545" t="n">
        <v>28331.07948842373</v>
      </c>
      <c r="BD545" t="n">
        <v>0.03769037087753624</v>
      </c>
      <c r="BE545" t="n">
        <v>0.2075436256008217</v>
      </c>
      <c r="BF545" t="n">
        <v>7.731500621029855</v>
      </c>
      <c r="BG545" t="n">
        <v>-6.661338147750939e-16</v>
      </c>
      <c r="BH545" t="n">
        <v>1553.739273314122</v>
      </c>
      <c r="BI545" t="n">
        <v>1432.68281241662</v>
      </c>
      <c r="BJ545" t="n">
        <v>1331.429076839369</v>
      </c>
      <c r="BK545" t="n">
        <v>5666.460782807918</v>
      </c>
      <c r="BL545" t="n">
        <v>13657.82507074331</v>
      </c>
      <c r="BM545" t="n">
        <v>227.4332716239055</v>
      </c>
      <c r="BN545" t="n">
        <v>25301.87368167544</v>
      </c>
      <c r="BO545" t="n">
        <v>22938.18537505147</v>
      </c>
      <c r="BP545" t="n">
        <v>0.003045602196980551</v>
      </c>
      <c r="BQ545" t="n">
        <v>1.365749431771931</v>
      </c>
      <c r="BR545" t="n">
        <v>333.7056254974223</v>
      </c>
      <c r="BS545" t="n">
        <v>-6.601295745487732</v>
      </c>
      <c r="BT545" t="n">
        <v>2357.457710823691</v>
      </c>
      <c r="BU545" t="n">
        <v>5348.164238853878</v>
      </c>
      <c r="BV545" t="n">
        <v>26763.31405954</v>
      </c>
      <c r="BW545" t="n">
        <v>1725.70095733</v>
      </c>
      <c r="BX545" t="n">
        <v>15.89767654</v>
      </c>
      <c r="BY545" t="inlineStr">
        <is>
          <t>2023-06-20 09:02:00</t>
        </is>
      </c>
      <c r="BZ545" t="inlineStr">
        <is>
          <t>2023-06-20 09:02:00</t>
        </is>
      </c>
      <c r="CA545" t="inlineStr">
        <is>
          <t>2023-06-20 09:02:00</t>
        </is>
      </c>
    </row>
    <row r="546">
      <c r="A546" t="n">
        <v>543</v>
      </c>
      <c r="B546" t="n">
        <v>204</v>
      </c>
      <c r="C546" t="n">
        <v>75</v>
      </c>
      <c r="D546" t="n">
        <v>826.2606939615454</v>
      </c>
      <c r="E546" t="n">
        <v>7.983919475369823</v>
      </c>
      <c r="F546" t="n">
        <v>112.0532911252158</v>
      </c>
      <c r="G546" t="n">
        <v>7329.787356484892</v>
      </c>
      <c r="H546" t="n">
        <v>250080.0704046051</v>
      </c>
      <c r="I546" t="n">
        <v>200790.3897177847</v>
      </c>
      <c r="J546" t="n">
        <v>-753.7844689701228</v>
      </c>
      <c r="K546" t="n">
        <v>220.0885773199917</v>
      </c>
      <c r="L546" t="n">
        <v>-261.7006424350245</v>
      </c>
      <c r="M546" t="n">
        <v>0.03769037087753624</v>
      </c>
      <c r="N546" t="n">
        <v>7.731500621029855</v>
      </c>
      <c r="O546" t="n">
        <v>1553.739273314122</v>
      </c>
      <c r="P546" t="n">
        <v>0.2075436256008217</v>
      </c>
      <c r="Q546" t="n">
        <v>-6.661338147750939e-16</v>
      </c>
      <c r="R546" t="n">
        <v>1432.68281241662</v>
      </c>
      <c r="S546" t="n">
        <v>61.35943021521592</v>
      </c>
      <c r="T546" t="n">
        <v>1196.625874556403</v>
      </c>
      <c r="U546" t="n">
        <v>67512.01715105766</v>
      </c>
      <c r="V546" t="n">
        <v>317</v>
      </c>
      <c r="W546" t="n">
        <v>753</v>
      </c>
      <c r="X546" t="n">
        <v>267</v>
      </c>
      <c r="Y546" t="n">
        <v>0</v>
      </c>
      <c r="Z546" t="n">
        <v>0.3694130919997525</v>
      </c>
      <c r="AA546" t="n">
        <v>6.243080456498274</v>
      </c>
      <c r="AB546" t="n">
        <v>787.5180707643952</v>
      </c>
      <c r="AC546" t="n">
        <v>3452.704507882144</v>
      </c>
      <c r="AD546" t="n">
        <v>4929.10888648418</v>
      </c>
      <c r="AE546" t="n">
        <v>1.173663978715568</v>
      </c>
      <c r="AF546" t="n">
        <v>19.95885485536592</v>
      </c>
      <c r="AG546" t="n">
        <v>812.7823921913474</v>
      </c>
      <c r="AH546" t="n">
        <v>38363.68801814922</v>
      </c>
      <c r="AI546" t="n">
        <v>25854.45925719064</v>
      </c>
      <c r="AJ546" t="n">
        <v>-2.535518241275423</v>
      </c>
      <c r="AK546" t="n">
        <v>10.71328009469936</v>
      </c>
      <c r="AL546" t="n">
        <v>-23.57243566420846</v>
      </c>
      <c r="AM546" t="n">
        <v>-0.1698532547232844</v>
      </c>
      <c r="AN546" t="n">
        <v>7.731500621029878</v>
      </c>
      <c r="AO546" t="n">
        <v>121.0564608975012</v>
      </c>
      <c r="AP546" t="n">
        <v>974337.0376856349</v>
      </c>
      <c r="AQ546" t="n">
        <v>0.2193036591759613</v>
      </c>
      <c r="AR546" t="n">
        <v>0.1984288203396169</v>
      </c>
      <c r="AS546" t="n">
        <v>0.1195953389065219</v>
      </c>
      <c r="AT546" t="n">
        <v>0.2566745957829478</v>
      </c>
      <c r="AU546" t="n">
        <v>0.2059975857949522</v>
      </c>
      <c r="AV546" t="n">
        <v>6.841727673355655</v>
      </c>
      <c r="AW546" t="n">
        <v>86.13722409452107</v>
      </c>
      <c r="AX546" t="n">
        <v>11683.35117294932</v>
      </c>
      <c r="AY546" t="n">
        <v>153336.2739747468</v>
      </c>
      <c r="AZ546" t="n">
        <v>185684.4041688357</v>
      </c>
      <c r="BA546" t="n">
        <v>20199.31683877308</v>
      </c>
      <c r="BB546" t="n">
        <v>8131.762649650649</v>
      </c>
      <c r="BC546" t="n">
        <v>28331.07948842373</v>
      </c>
      <c r="BD546" t="n">
        <v>0.03769037087753624</v>
      </c>
      <c r="BE546" t="n">
        <v>0.2075436256008217</v>
      </c>
      <c r="BF546" t="n">
        <v>7.731500621029855</v>
      </c>
      <c r="BG546" t="n">
        <v>-6.661338147750939e-16</v>
      </c>
      <c r="BH546" t="n">
        <v>1553.739273314122</v>
      </c>
      <c r="BI546" t="n">
        <v>1432.68281241662</v>
      </c>
      <c r="BJ546" t="n">
        <v>1331.429076839369</v>
      </c>
      <c r="BK546" t="n">
        <v>5666.460782807918</v>
      </c>
      <c r="BL546" t="n">
        <v>13657.82507074331</v>
      </c>
      <c r="BM546" t="n">
        <v>227.4332716239055</v>
      </c>
      <c r="BN546" t="n">
        <v>25301.87368167544</v>
      </c>
      <c r="BO546" t="n">
        <v>22938.18537505147</v>
      </c>
      <c r="BP546" t="n">
        <v>0.003045602196980551</v>
      </c>
      <c r="BQ546" t="n">
        <v>1.365749431771931</v>
      </c>
      <c r="BR546" t="n">
        <v>333.7056254974223</v>
      </c>
      <c r="BS546" t="n">
        <v>-6.601295745487732</v>
      </c>
      <c r="BT546" t="n">
        <v>2357.457710823691</v>
      </c>
      <c r="BU546" t="n">
        <v>5348.164238853878</v>
      </c>
      <c r="BV546" t="n">
        <v>26760.2655463</v>
      </c>
      <c r="BW546" t="n">
        <v>1725.67191846</v>
      </c>
      <c r="BX546" t="n">
        <v>15.89178589</v>
      </c>
      <c r="BY546" t="inlineStr">
        <is>
          <t>2023-06-20 09:03:00</t>
        </is>
      </c>
      <c r="BZ546" t="inlineStr">
        <is>
          <t>2023-06-20 09:03:00</t>
        </is>
      </c>
      <c r="CA546" t="inlineStr">
        <is>
          <t>2023-06-20 09:03:00</t>
        </is>
      </c>
    </row>
    <row r="547">
      <c r="A547" t="n">
        <v>544</v>
      </c>
      <c r="B547" t="n">
        <v>204</v>
      </c>
      <c r="C547" t="n">
        <v>75</v>
      </c>
      <c r="D547" t="n">
        <v>826.2732073939032</v>
      </c>
      <c r="E547" t="n">
        <v>7.983937446052683</v>
      </c>
      <c r="F547" t="n">
        <v>112.0612875798827</v>
      </c>
      <c r="G547" t="n">
        <v>7329.817259001839</v>
      </c>
      <c r="H547" t="n">
        <v>250080.0704046051</v>
      </c>
      <c r="I547" t="n">
        <v>200790.3897177847</v>
      </c>
      <c r="J547" t="n">
        <v>-753.7844689701228</v>
      </c>
      <c r="K547" t="n">
        <v>220.0885773199917</v>
      </c>
      <c r="L547" t="n">
        <v>-261.7006424350245</v>
      </c>
      <c r="M547" t="n">
        <v>0.03769037087753624</v>
      </c>
      <c r="N547" t="n">
        <v>7.731500621029855</v>
      </c>
      <c r="O547" t="n">
        <v>1553.739273314122</v>
      </c>
      <c r="P547" t="n">
        <v>0.2075436256008217</v>
      </c>
      <c r="Q547" t="n">
        <v>-6.661338147750939e-16</v>
      </c>
      <c r="R547" t="n">
        <v>1432.68281241662</v>
      </c>
      <c r="S547" t="n">
        <v>61.35943021521592</v>
      </c>
      <c r="T547" t="n">
        <v>1196.625874556403</v>
      </c>
      <c r="U547" t="n">
        <v>67512.01715105766</v>
      </c>
      <c r="V547" t="n">
        <v>317</v>
      </c>
      <c r="W547" t="n">
        <v>753</v>
      </c>
      <c r="X547" t="n">
        <v>267</v>
      </c>
      <c r="Y547" t="n">
        <v>0</v>
      </c>
      <c r="Z547" t="n">
        <v>0.3694131642836965</v>
      </c>
      <c r="AA547" t="n">
        <v>6.243089401226281</v>
      </c>
      <c r="AB547" t="n">
        <v>787.5189632843189</v>
      </c>
      <c r="AC547" t="n">
        <v>3452.704507882144</v>
      </c>
      <c r="AD547" t="n">
        <v>4929.10888648418</v>
      </c>
      <c r="AE547" t="n">
        <v>1.173664050999512</v>
      </c>
      <c r="AF547" t="n">
        <v>19.95886380009393</v>
      </c>
      <c r="AG547" t="n">
        <v>812.783284711271</v>
      </c>
      <c r="AH547" t="n">
        <v>38363.68801814922</v>
      </c>
      <c r="AI547" t="n">
        <v>25854.45925719064</v>
      </c>
      <c r="AJ547" t="n">
        <v>-2.991841967628368</v>
      </c>
      <c r="AK547" t="n">
        <v>10.48874646679164</v>
      </c>
      <c r="AL547" t="n">
        <v>-23.92057669432353</v>
      </c>
      <c r="AM547" t="n">
        <v>-0.1698532547232844</v>
      </c>
      <c r="AN547" t="n">
        <v>7.731500621029878</v>
      </c>
      <c r="AO547" t="n">
        <v>121.0564608975012</v>
      </c>
      <c r="AP547" t="n">
        <v>974295.0791826745</v>
      </c>
      <c r="AQ547" t="n">
        <v>0.2192886013962042</v>
      </c>
      <c r="AR547" t="n">
        <v>0.1984688437798758</v>
      </c>
      <c r="AS547" t="n">
        <v>0.1195566043361357</v>
      </c>
      <c r="AT547" t="n">
        <v>0.256680523743485</v>
      </c>
      <c r="AU547" t="n">
        <v>0.2060054267442991</v>
      </c>
      <c r="AV547" t="n">
        <v>6.841956197745652</v>
      </c>
      <c r="AW547" t="n">
        <v>86.14920403437439</v>
      </c>
      <c r="AX547" t="n">
        <v>11683.98395700037</v>
      </c>
      <c r="AY547" t="n">
        <v>153340.3937557324</v>
      </c>
      <c r="AZ547" t="n">
        <v>185688.135542014</v>
      </c>
      <c r="BA547" t="n">
        <v>20199.31683877308</v>
      </c>
      <c r="BB547" t="n">
        <v>8131.762649650649</v>
      </c>
      <c r="BC547" t="n">
        <v>28331.07948842373</v>
      </c>
      <c r="BD547" t="n">
        <v>0.03769037087753624</v>
      </c>
      <c r="BE547" t="n">
        <v>0.2075436256008217</v>
      </c>
      <c r="BF547" t="n">
        <v>7.731500621029855</v>
      </c>
      <c r="BG547" t="n">
        <v>-6.661338147750939e-16</v>
      </c>
      <c r="BH547" t="n">
        <v>1553.739273314122</v>
      </c>
      <c r="BI547" t="n">
        <v>1432.68281241662</v>
      </c>
      <c r="BJ547" t="n">
        <v>1331.429076839369</v>
      </c>
      <c r="BK547" t="n">
        <v>5666.460782807918</v>
      </c>
      <c r="BL547" t="n">
        <v>13657.82507074331</v>
      </c>
      <c r="BM547" t="n">
        <v>227.4332716239055</v>
      </c>
      <c r="BN547" t="n">
        <v>25301.87368167544</v>
      </c>
      <c r="BO547" t="n">
        <v>22938.18537505147</v>
      </c>
      <c r="BP547" t="n">
        <v>0.003045602196980551</v>
      </c>
      <c r="BQ547" t="n">
        <v>1.365749431771931</v>
      </c>
      <c r="BR547" t="n">
        <v>333.7056254974223</v>
      </c>
      <c r="BS547" t="n">
        <v>-6.601295745487732</v>
      </c>
      <c r="BT547" t="n">
        <v>2357.457710823691</v>
      </c>
      <c r="BU547" t="n">
        <v>5348.164238853878</v>
      </c>
      <c r="BV547" t="n">
        <v>26757.75993849</v>
      </c>
      <c r="BW547" t="n">
        <v>1725.73</v>
      </c>
      <c r="BX547" t="n">
        <v>15.899045</v>
      </c>
      <c r="BY547" t="inlineStr">
        <is>
          <t>2023-06-20 09:04:00</t>
        </is>
      </c>
      <c r="BZ547" t="inlineStr">
        <is>
          <t>2023-06-20 09:04:00</t>
        </is>
      </c>
      <c r="CA547" t="inlineStr">
        <is>
          <t>2023-06-20 09:04:00</t>
        </is>
      </c>
    </row>
    <row r="548">
      <c r="A548" t="n">
        <v>545</v>
      </c>
      <c r="B548" t="n">
        <v>204</v>
      </c>
      <c r="C548" t="n">
        <v>75</v>
      </c>
      <c r="D548" t="n">
        <v>826.2792609424092</v>
      </c>
      <c r="E548" t="n">
        <v>7.983948252454208</v>
      </c>
      <c r="F548" t="n">
        <v>112.0649954852777</v>
      </c>
      <c r="G548" t="n">
        <v>7329.845591365211</v>
      </c>
      <c r="H548" t="n">
        <v>250080.0704046051</v>
      </c>
      <c r="I548" t="n">
        <v>200790.3897177847</v>
      </c>
      <c r="J548" t="n">
        <v>-753.7844689701228</v>
      </c>
      <c r="K548" t="n">
        <v>220.0885773199917</v>
      </c>
      <c r="L548" t="n">
        <v>-261.7006424350245</v>
      </c>
      <c r="M548" t="n">
        <v>0.03769037087753624</v>
      </c>
      <c r="N548" t="n">
        <v>7.731500621029855</v>
      </c>
      <c r="O548" t="n">
        <v>1553.739273314122</v>
      </c>
      <c r="P548" t="n">
        <v>0.2075436256008217</v>
      </c>
      <c r="Q548" t="n">
        <v>-6.661338147750939e-16</v>
      </c>
      <c r="R548" t="n">
        <v>1432.68281241662</v>
      </c>
      <c r="S548" t="n">
        <v>61.35943021521592</v>
      </c>
      <c r="T548" t="n">
        <v>1196.625874556403</v>
      </c>
      <c r="U548" t="n">
        <v>67512.01715105766</v>
      </c>
      <c r="V548" t="n">
        <v>317</v>
      </c>
      <c r="W548" t="n">
        <v>753</v>
      </c>
      <c r="X548" t="n">
        <v>267</v>
      </c>
      <c r="Y548" t="n">
        <v>0</v>
      </c>
      <c r="Z548" t="n">
        <v>0.3694132076838483</v>
      </c>
      <c r="AA548" t="n">
        <v>6.243093545542544</v>
      </c>
      <c r="AB548" t="n">
        <v>787.519809407797</v>
      </c>
      <c r="AC548" t="n">
        <v>3452.704507882144</v>
      </c>
      <c r="AD548" t="n">
        <v>4929.10888648418</v>
      </c>
      <c r="AE548" t="n">
        <v>1.173664094399663</v>
      </c>
      <c r="AF548" t="n">
        <v>19.95886794441019</v>
      </c>
      <c r="AG548" t="n">
        <v>812.7841308347492</v>
      </c>
      <c r="AH548" t="n">
        <v>38363.68801814922</v>
      </c>
      <c r="AI548" t="n">
        <v>25854.45925719064</v>
      </c>
      <c r="AJ548" t="n">
        <v>-3.365506345429955</v>
      </c>
      <c r="AK548" t="n">
        <v>10.72563567698298</v>
      </c>
      <c r="AL548" t="n">
        <v>-24.04853781222909</v>
      </c>
      <c r="AM548" t="n">
        <v>-0.1698532547232844</v>
      </c>
      <c r="AN548" t="n">
        <v>7.731500621029878</v>
      </c>
      <c r="AO548" t="n">
        <v>121.0564608975012</v>
      </c>
      <c r="AP548" t="n">
        <v>974356.625808645</v>
      </c>
      <c r="AQ548" t="n">
        <v>0.2192547121728653</v>
      </c>
      <c r="AR548" t="n">
        <v>0.1984771496316694</v>
      </c>
      <c r="AS548" t="n">
        <v>0.119604148374246</v>
      </c>
      <c r="AT548" t="n">
        <v>0.2566745637887597</v>
      </c>
      <c r="AU548" t="n">
        <v>0.2059894260324594</v>
      </c>
      <c r="AV548" t="n">
        <v>6.841796127066593</v>
      </c>
      <c r="AW548" t="n">
        <v>86.15034009511011</v>
      </c>
      <c r="AX548" t="n">
        <v>11683.1826098368</v>
      </c>
      <c r="AY548" t="n">
        <v>153333.5510661554</v>
      </c>
      <c r="AZ548" t="n">
        <v>185682.584351587</v>
      </c>
      <c r="BA548" t="n">
        <v>20199.31683877308</v>
      </c>
      <c r="BB548" t="n">
        <v>8131.762649650649</v>
      </c>
      <c r="BC548" t="n">
        <v>28331.07948842373</v>
      </c>
      <c r="BD548" t="n">
        <v>0.03769037087753624</v>
      </c>
      <c r="BE548" t="n">
        <v>0.2075436256008217</v>
      </c>
      <c r="BF548" t="n">
        <v>7.731500621029855</v>
      </c>
      <c r="BG548" t="n">
        <v>-6.661338147750939e-16</v>
      </c>
      <c r="BH548" t="n">
        <v>1553.739273314122</v>
      </c>
      <c r="BI548" t="n">
        <v>1432.68281241662</v>
      </c>
      <c r="BJ548" t="n">
        <v>1331.429076839369</v>
      </c>
      <c r="BK548" t="n">
        <v>5666.460782807918</v>
      </c>
      <c r="BL548" t="n">
        <v>13657.82507074331</v>
      </c>
      <c r="BM548" t="n">
        <v>227.4332716239055</v>
      </c>
      <c r="BN548" t="n">
        <v>25301.87368167544</v>
      </c>
      <c r="BO548" t="n">
        <v>22938.18537505147</v>
      </c>
      <c r="BP548" t="n">
        <v>0.003045602196980551</v>
      </c>
      <c r="BQ548" t="n">
        <v>1.365749431771931</v>
      </c>
      <c r="BR548" t="n">
        <v>333.7056254974223</v>
      </c>
      <c r="BS548" t="n">
        <v>-6.601295745487732</v>
      </c>
      <c r="BT548" t="n">
        <v>2357.457710823691</v>
      </c>
      <c r="BU548" t="n">
        <v>5348.164238853878</v>
      </c>
      <c r="BV548" t="n">
        <v>26755.71285528</v>
      </c>
      <c r="BW548" t="n">
        <v>1725.655</v>
      </c>
      <c r="BX548" t="n">
        <v>15.897001</v>
      </c>
      <c r="BY548" t="inlineStr">
        <is>
          <t>2023-06-20 09:05:00</t>
        </is>
      </c>
      <c r="BZ548" t="inlineStr">
        <is>
          <t>2023-06-20 09:05:00</t>
        </is>
      </c>
      <c r="CA548" t="inlineStr">
        <is>
          <t>2023-06-20 09:05:00</t>
        </is>
      </c>
    </row>
    <row r="549">
      <c r="A549" t="n">
        <v>546</v>
      </c>
      <c r="B549" t="n">
        <v>204</v>
      </c>
      <c r="C549" t="n">
        <v>75</v>
      </c>
      <c r="D549" t="n">
        <v>826.2823921393814</v>
      </c>
      <c r="E549" t="n">
        <v>7.983958757020972</v>
      </c>
      <c r="F549" t="n">
        <v>112.0667173175474</v>
      </c>
      <c r="G549" t="n">
        <v>7329.873259701234</v>
      </c>
      <c r="H549" t="n">
        <v>250080.0704046051</v>
      </c>
      <c r="I549" t="n">
        <v>200790.3897177847</v>
      </c>
      <c r="J549" t="n">
        <v>-753.7844689701228</v>
      </c>
      <c r="K549" t="n">
        <v>220.0885773199917</v>
      </c>
      <c r="L549" t="n">
        <v>-261.7006424350245</v>
      </c>
      <c r="M549" t="n">
        <v>0.03769037087753624</v>
      </c>
      <c r="N549" t="n">
        <v>7.731500621029855</v>
      </c>
      <c r="O549" t="n">
        <v>1553.739273314122</v>
      </c>
      <c r="P549" t="n">
        <v>0.2075436256008217</v>
      </c>
      <c r="Q549" t="n">
        <v>-6.661338147750939e-16</v>
      </c>
      <c r="R549" t="n">
        <v>1432.68281241662</v>
      </c>
      <c r="S549" t="n">
        <v>61.35943021521592</v>
      </c>
      <c r="T549" t="n">
        <v>1196.625874556403</v>
      </c>
      <c r="U549" t="n">
        <v>67512.01715105766</v>
      </c>
      <c r="V549" t="n">
        <v>317</v>
      </c>
      <c r="W549" t="n">
        <v>753</v>
      </c>
      <c r="X549" t="n">
        <v>267</v>
      </c>
      <c r="Y549" t="n">
        <v>0</v>
      </c>
      <c r="Z549" t="n">
        <v>0.3694132498576608</v>
      </c>
      <c r="AA549" t="n">
        <v>6.243095468701154</v>
      </c>
      <c r="AB549" t="n">
        <v>787.5206356074367</v>
      </c>
      <c r="AC549" t="n">
        <v>3452.704507882144</v>
      </c>
      <c r="AD549" t="n">
        <v>4929.10888648418</v>
      </c>
      <c r="AE549" t="n">
        <v>1.173664136573476</v>
      </c>
      <c r="AF549" t="n">
        <v>19.95886986756881</v>
      </c>
      <c r="AG549" t="n">
        <v>812.7849570343891</v>
      </c>
      <c r="AH549" t="n">
        <v>38363.68801814922</v>
      </c>
      <c r="AI549" t="n">
        <v>25854.45925719064</v>
      </c>
      <c r="AJ549" t="n">
        <v>-3.513367468960482</v>
      </c>
      <c r="AK549" t="n">
        <v>11.09932487366663</v>
      </c>
      <c r="AL549" t="n">
        <v>-24.1769528918631</v>
      </c>
      <c r="AM549" t="n">
        <v>-0.1698532547232844</v>
      </c>
      <c r="AN549" t="n">
        <v>7.731500621029878</v>
      </c>
      <c r="AO549" t="n">
        <v>121.0564608975012</v>
      </c>
      <c r="AP549" t="n">
        <v>974317.2956200414</v>
      </c>
      <c r="AQ549" t="n">
        <v>0.219247084963361</v>
      </c>
      <c r="AR549" t="n">
        <v>0.1984831026335</v>
      </c>
      <c r="AS549" t="n">
        <v>0.1195940616261206</v>
      </c>
      <c r="AT549" t="n">
        <v>0.2566760517957737</v>
      </c>
      <c r="AU549" t="n">
        <v>0.2059996989812448</v>
      </c>
      <c r="AV549" t="n">
        <v>6.841868853956995</v>
      </c>
      <c r="AW549" t="n">
        <v>86.15307047271028</v>
      </c>
      <c r="AX549" t="n">
        <v>11683.37050147416</v>
      </c>
      <c r="AY549" t="n">
        <v>153334.5768701558</v>
      </c>
      <c r="AZ549" t="n">
        <v>185682.7934795329</v>
      </c>
      <c r="BA549" t="n">
        <v>20199.31683877308</v>
      </c>
      <c r="BB549" t="n">
        <v>8131.762649650649</v>
      </c>
      <c r="BC549" t="n">
        <v>28331.07948842373</v>
      </c>
      <c r="BD549" t="n">
        <v>0.03769037087753624</v>
      </c>
      <c r="BE549" t="n">
        <v>0.2075436256008217</v>
      </c>
      <c r="BF549" t="n">
        <v>7.731500621029855</v>
      </c>
      <c r="BG549" t="n">
        <v>-6.661338147750939e-16</v>
      </c>
      <c r="BH549" t="n">
        <v>1553.739273314122</v>
      </c>
      <c r="BI549" t="n">
        <v>1432.68281241662</v>
      </c>
      <c r="BJ549" t="n">
        <v>1331.429076839369</v>
      </c>
      <c r="BK549" t="n">
        <v>5666.460782807918</v>
      </c>
      <c r="BL549" t="n">
        <v>13657.82507074331</v>
      </c>
      <c r="BM549" t="n">
        <v>227.4332716239055</v>
      </c>
      <c r="BN549" t="n">
        <v>25301.87368167544</v>
      </c>
      <c r="BO549" t="n">
        <v>22938.18537505147</v>
      </c>
      <c r="BP549" t="n">
        <v>0.003045602196980551</v>
      </c>
      <c r="BQ549" t="n">
        <v>1.365749431771931</v>
      </c>
      <c r="BR549" t="n">
        <v>333.7056254974223</v>
      </c>
      <c r="BS549" t="n">
        <v>-6.601295745487732</v>
      </c>
      <c r="BT549" t="n">
        <v>2357.457710823691</v>
      </c>
      <c r="BU549" t="n">
        <v>5348.164238853878</v>
      </c>
      <c r="BV549" t="n">
        <v>26755.43061275</v>
      </c>
      <c r="BW549" t="n">
        <v>1725.62</v>
      </c>
      <c r="BX549" t="n">
        <v>15.89961418</v>
      </c>
      <c r="BY549" t="inlineStr">
        <is>
          <t>2023-06-20 09:06:00</t>
        </is>
      </c>
      <c r="BZ549" t="inlineStr">
        <is>
          <t>2023-06-20 09:06:00</t>
        </is>
      </c>
      <c r="CA549" t="inlineStr">
        <is>
          <t>2023-06-20 09:06:00</t>
        </is>
      </c>
    </row>
    <row r="550">
      <c r="A550" t="n">
        <v>547</v>
      </c>
      <c r="B550" t="n">
        <v>204</v>
      </c>
      <c r="C550" t="n">
        <v>75</v>
      </c>
      <c r="D550" t="n">
        <v>826.2850920287498</v>
      </c>
      <c r="E550" t="n">
        <v>7.983964121965154</v>
      </c>
      <c r="F550" t="n">
        <v>112.0682374846919</v>
      </c>
      <c r="G550" t="n">
        <v>7329.899478787716</v>
      </c>
      <c r="H550" t="n">
        <v>250080.0704046051</v>
      </c>
      <c r="I550" t="n">
        <v>200790.3897177847</v>
      </c>
      <c r="J550" t="n">
        <v>-753.7844689701228</v>
      </c>
      <c r="K550" t="n">
        <v>220.0885773199917</v>
      </c>
      <c r="L550" t="n">
        <v>-261.7006424350245</v>
      </c>
      <c r="M550" t="n">
        <v>0.03769037087753624</v>
      </c>
      <c r="N550" t="n">
        <v>7.731500621029855</v>
      </c>
      <c r="O550" t="n">
        <v>1553.739273314122</v>
      </c>
      <c r="P550" t="n">
        <v>0.2075436256008217</v>
      </c>
      <c r="Q550" t="n">
        <v>-6.661338147750939e-16</v>
      </c>
      <c r="R550" t="n">
        <v>1432.68281241662</v>
      </c>
      <c r="S550" t="n">
        <v>61.35943021521592</v>
      </c>
      <c r="T550" t="n">
        <v>1196.625874556403</v>
      </c>
      <c r="U550" t="n">
        <v>67512.01715105766</v>
      </c>
      <c r="V550" t="n">
        <v>317</v>
      </c>
      <c r="W550" t="n">
        <v>753</v>
      </c>
      <c r="X550" t="n">
        <v>267</v>
      </c>
      <c r="Y550" t="n">
        <v>0</v>
      </c>
      <c r="Z550" t="n">
        <v>0.3694132713911357</v>
      </c>
      <c r="AA550" t="n">
        <v>6.243097167724</v>
      </c>
      <c r="AB550" t="n">
        <v>787.5214186954694</v>
      </c>
      <c r="AC550" t="n">
        <v>3452.704507882144</v>
      </c>
      <c r="AD550" t="n">
        <v>4929.10888648418</v>
      </c>
      <c r="AE550" t="n">
        <v>1.173664158106951</v>
      </c>
      <c r="AF550" t="n">
        <v>19.95887156659165</v>
      </c>
      <c r="AG550" t="n">
        <v>812.7857401224214</v>
      </c>
      <c r="AH550" t="n">
        <v>38363.68801814922</v>
      </c>
      <c r="AI550" t="n">
        <v>25854.45925719064</v>
      </c>
      <c r="AJ550" t="n">
        <v>-3.653433480836632</v>
      </c>
      <c r="AK550" t="n">
        <v>11.37782496865622</v>
      </c>
      <c r="AL550" t="n">
        <v>-24.29082666941409</v>
      </c>
      <c r="AM550" t="n">
        <v>-0.1698532547232844</v>
      </c>
      <c r="AN550" t="n">
        <v>7.731500621029878</v>
      </c>
      <c r="AO550" t="n">
        <v>121.0564608975012</v>
      </c>
      <c r="AP550" t="n">
        <v>974332.6209088452</v>
      </c>
      <c r="AQ550" t="n">
        <v>0.2192416121090923</v>
      </c>
      <c r="AR550" t="n">
        <v>0.1984790045899515</v>
      </c>
      <c r="AS550" t="n">
        <v>0.11961229083025</v>
      </c>
      <c r="AT550" t="n">
        <v>0.2566706336610543</v>
      </c>
      <c r="AU550" t="n">
        <v>0.2059964588096518</v>
      </c>
      <c r="AV550" t="n">
        <v>6.841775835887593</v>
      </c>
      <c r="AW550" t="n">
        <v>86.15374124285965</v>
      </c>
      <c r="AX550" t="n">
        <v>11683.07184286378</v>
      </c>
      <c r="AY550" t="n">
        <v>153331.986664347</v>
      </c>
      <c r="AZ550" t="n">
        <v>185680.1306210755</v>
      </c>
      <c r="BA550" t="n">
        <v>20199.31683877308</v>
      </c>
      <c r="BB550" t="n">
        <v>8131.762649650649</v>
      </c>
      <c r="BC550" t="n">
        <v>28331.07948842373</v>
      </c>
      <c r="BD550" t="n">
        <v>0.03769037087753624</v>
      </c>
      <c r="BE550" t="n">
        <v>0.2075436256008217</v>
      </c>
      <c r="BF550" t="n">
        <v>7.731500621029855</v>
      </c>
      <c r="BG550" t="n">
        <v>-6.661338147750939e-16</v>
      </c>
      <c r="BH550" t="n">
        <v>1553.739273314122</v>
      </c>
      <c r="BI550" t="n">
        <v>1432.68281241662</v>
      </c>
      <c r="BJ550" t="n">
        <v>1331.429076839369</v>
      </c>
      <c r="BK550" t="n">
        <v>5666.460782807918</v>
      </c>
      <c r="BL550" t="n">
        <v>13657.82507074331</v>
      </c>
      <c r="BM550" t="n">
        <v>227.4332716239055</v>
      </c>
      <c r="BN550" t="n">
        <v>25301.87368167544</v>
      </c>
      <c r="BO550" t="n">
        <v>22938.18537505147</v>
      </c>
      <c r="BP550" t="n">
        <v>0.003045602196980551</v>
      </c>
      <c r="BQ550" t="n">
        <v>1.365749431771931</v>
      </c>
      <c r="BR550" t="n">
        <v>333.7056254974223</v>
      </c>
      <c r="BS550" t="n">
        <v>-6.601295745487732</v>
      </c>
      <c r="BT550" t="n">
        <v>2357.457710823691</v>
      </c>
      <c r="BU550" t="n">
        <v>5348.164238853878</v>
      </c>
      <c r="BV550" t="n">
        <v>26754.3347897</v>
      </c>
      <c r="BW550" t="n">
        <v>1725.58346778</v>
      </c>
      <c r="BX550" t="n">
        <v>15.89971859</v>
      </c>
      <c r="BY550" t="inlineStr">
        <is>
          <t>2023-06-20 09:07:00</t>
        </is>
      </c>
      <c r="BZ550" t="inlineStr">
        <is>
          <t>2023-06-20 09:07:00</t>
        </is>
      </c>
      <c r="CA550" t="inlineStr">
        <is>
          <t>2023-06-20 09:07:00</t>
        </is>
      </c>
    </row>
    <row r="551">
      <c r="A551" t="n">
        <v>548</v>
      </c>
      <c r="B551" t="n">
        <v>204</v>
      </c>
      <c r="C551" t="n">
        <v>75</v>
      </c>
      <c r="D551" t="n">
        <v>826.2871367241383</v>
      </c>
      <c r="E551" t="n">
        <v>7.983969199951134</v>
      </c>
      <c r="F551" t="n">
        <v>112.0693282340267</v>
      </c>
      <c r="G551" t="n">
        <v>7329.924196776476</v>
      </c>
      <c r="H551" t="n">
        <v>250080.0704046051</v>
      </c>
      <c r="I551" t="n">
        <v>200790.3897177847</v>
      </c>
      <c r="J551" t="n">
        <v>-753.7844689701228</v>
      </c>
      <c r="K551" t="n">
        <v>220.0885773199917</v>
      </c>
      <c r="L551" t="n">
        <v>-261.7006424350245</v>
      </c>
      <c r="M551" t="n">
        <v>0.03769037087753624</v>
      </c>
      <c r="N551" t="n">
        <v>7.731500621029855</v>
      </c>
      <c r="O551" t="n">
        <v>1734.54246789914</v>
      </c>
      <c r="P551" t="n">
        <v>0.7762395225656408</v>
      </c>
      <c r="Q551" t="n">
        <v>-6.661338147750939e-16</v>
      </c>
      <c r="R551" t="n">
        <v>1643.243977778909</v>
      </c>
      <c r="S551" t="n">
        <v>61.92812611218074</v>
      </c>
      <c r="T551" t="n">
        <v>1196.625874556403</v>
      </c>
      <c r="U551" t="n">
        <v>67903.38151100498</v>
      </c>
      <c r="V551" t="n">
        <v>317.6666666666667</v>
      </c>
      <c r="W551" t="n">
        <v>754.3333333333334</v>
      </c>
      <c r="X551" t="n">
        <v>267</v>
      </c>
      <c r="Y551" t="n">
        <v>0</v>
      </c>
      <c r="Z551" t="n">
        <v>0.3694132917649025</v>
      </c>
      <c r="AA551" t="n">
        <v>6.243098387118597</v>
      </c>
      <c r="AB551" t="n">
        <v>789.4344661169788</v>
      </c>
      <c r="AC551" t="n">
        <v>3454.898098632284</v>
      </c>
      <c r="AD551" t="n">
        <v>4929.108946520358</v>
      </c>
      <c r="AE551" t="n">
        <v>1.173664178480718</v>
      </c>
      <c r="AF551" t="n">
        <v>19.95887278598625</v>
      </c>
      <c r="AG551" t="n">
        <v>813.5221749169858</v>
      </c>
      <c r="AH551" t="n">
        <v>38364.53192829564</v>
      </c>
      <c r="AI551" t="n">
        <v>25854.45928028753</v>
      </c>
      <c r="AJ551" t="n">
        <v>-3.613468281068717</v>
      </c>
      <c r="AK551" t="n">
        <v>11.45908876149408</v>
      </c>
      <c r="AL551" t="n">
        <v>-23.98686317709569</v>
      </c>
      <c r="AM551" t="n">
        <v>-0.7385491516881034</v>
      </c>
      <c r="AN551" t="n">
        <v>7.731500621029878</v>
      </c>
      <c r="AO551" t="n">
        <v>91.29849012022953</v>
      </c>
      <c r="AP551" t="n">
        <v>974331.7075428182</v>
      </c>
      <c r="AQ551" t="n">
        <v>0.2192329854549271</v>
      </c>
      <c r="AR551" t="n">
        <v>0.1984776810297213</v>
      </c>
      <c r="AS551" t="n">
        <v>0.1196136162905185</v>
      </c>
      <c r="AT551" t="n">
        <v>0.2566811281702348</v>
      </c>
      <c r="AU551" t="n">
        <v>0.2059945890545983</v>
      </c>
      <c r="AV551" t="n">
        <v>6.841811440303228</v>
      </c>
      <c r="AW551" t="n">
        <v>86.15529977534293</v>
      </c>
      <c r="AX551" t="n">
        <v>11683.09709741216</v>
      </c>
      <c r="AY551" t="n">
        <v>153331.5951336991</v>
      </c>
      <c r="AZ551" t="n">
        <v>185680.4797794283</v>
      </c>
      <c r="BA551" t="n">
        <v>23546.3760672555</v>
      </c>
      <c r="BB551" t="n">
        <v>23347.35538044554</v>
      </c>
      <c r="BC551" t="n">
        <v>46893.73144770103</v>
      </c>
      <c r="BD551" t="n">
        <v>0.03769037087753624</v>
      </c>
      <c r="BE551" t="n">
        <v>0.7762395225656408</v>
      </c>
      <c r="BF551" t="n">
        <v>7.731500621029855</v>
      </c>
      <c r="BG551" t="n">
        <v>-6.661338147750939e-16</v>
      </c>
      <c r="BH551" t="n">
        <v>1734.54246789914</v>
      </c>
      <c r="BI551" t="n">
        <v>1643.243977778909</v>
      </c>
      <c r="BJ551" t="n">
        <v>1331.429076839369</v>
      </c>
      <c r="BK551" t="n">
        <v>20882.05351360281</v>
      </c>
      <c r="BL551" t="n">
        <v>13657.82507074331</v>
      </c>
      <c r="BM551" t="n">
        <v>227.4332716239055</v>
      </c>
      <c r="BN551" t="n">
        <v>28175.90318247942</v>
      </c>
      <c r="BO551" t="n">
        <v>26285.24460353388</v>
      </c>
      <c r="BP551" t="n">
        <v>0.003045602196980551</v>
      </c>
      <c r="BQ551" t="n">
        <v>1.365749431771931</v>
      </c>
      <c r="BR551" t="n">
        <v>345.8863853407202</v>
      </c>
      <c r="BS551" t="n">
        <v>-6.601295745487732</v>
      </c>
      <c r="BT551" t="n">
        <v>2357.457710823691</v>
      </c>
      <c r="BU551" t="n">
        <v>5541.788379246958</v>
      </c>
      <c r="BV551" t="n">
        <v>26755.23564</v>
      </c>
      <c r="BW551" t="n">
        <v>1725.58596778</v>
      </c>
      <c r="BX551" t="n">
        <v>15.8959</v>
      </c>
      <c r="BY551" t="inlineStr">
        <is>
          <t>2023-06-20 09:08:00</t>
        </is>
      </c>
      <c r="BZ551" t="inlineStr">
        <is>
          <t>2023-06-20 09:08:00</t>
        </is>
      </c>
      <c r="CA551" t="inlineStr">
        <is>
          <t>2023-06-20 09:08:00</t>
        </is>
      </c>
    </row>
    <row r="552">
      <c r="A552" t="n">
        <v>549</v>
      </c>
      <c r="B552" t="n">
        <v>204</v>
      </c>
      <c r="C552" t="n">
        <v>75</v>
      </c>
      <c r="D552" t="n">
        <v>826.299674672147</v>
      </c>
      <c r="E552" t="n">
        <v>7.98397413423218</v>
      </c>
      <c r="F552" t="n">
        <v>112.0701565036023</v>
      </c>
      <c r="G552" t="n">
        <v>7297.662777352455</v>
      </c>
      <c r="H552" t="n">
        <v>250605.9758379527</v>
      </c>
      <c r="I552" t="n">
        <v>200790.3897177847</v>
      </c>
      <c r="J552" t="n">
        <v>-753.7844689701228</v>
      </c>
      <c r="K552" t="n">
        <v>220.0885773199917</v>
      </c>
      <c r="L552" t="n">
        <v>-261.7006424350245</v>
      </c>
      <c r="M552" t="n">
        <v>0.03769037087753624</v>
      </c>
      <c r="N552" t="n">
        <v>7.731500621029855</v>
      </c>
      <c r="O552" t="n">
        <v>1824.944065191648</v>
      </c>
      <c r="P552" t="n">
        <v>1.06058747104805</v>
      </c>
      <c r="Q552" t="n">
        <v>-6.661338147750939e-16</v>
      </c>
      <c r="R552" t="n">
        <v>1748.524560460054</v>
      </c>
      <c r="S552" t="n">
        <v>62.21247406066315</v>
      </c>
      <c r="T552" t="n">
        <v>1196.625874556403</v>
      </c>
      <c r="U552" t="n">
        <v>68132.15732850489</v>
      </c>
      <c r="V552" t="n">
        <v>318</v>
      </c>
      <c r="W552" t="n">
        <v>755</v>
      </c>
      <c r="X552" t="n">
        <v>267.6666666666667</v>
      </c>
      <c r="Y552" t="n">
        <v>0</v>
      </c>
      <c r="Z552" t="n">
        <v>0.3694133115701385</v>
      </c>
      <c r="AA552" t="n">
        <v>6.243099312442252</v>
      </c>
      <c r="AB552" t="n">
        <v>790.4158404531205</v>
      </c>
      <c r="AC552" t="n">
        <v>3455.996030051971</v>
      </c>
      <c r="AD552" t="n">
        <v>4929.108976538447</v>
      </c>
      <c r="AE552" t="n">
        <v>1.173664198285954</v>
      </c>
      <c r="AF552" t="n">
        <v>19.9588737113099</v>
      </c>
      <c r="AG552" t="n">
        <v>813.9150088629513</v>
      </c>
      <c r="AH552" t="n">
        <v>38364.95432042228</v>
      </c>
      <c r="AI552" t="n">
        <v>25854.45929183598</v>
      </c>
      <c r="AJ552" t="n">
        <v>-3.030121234392217</v>
      </c>
      <c r="AK552" t="n">
        <v>11.14352307937642</v>
      </c>
      <c r="AL552" t="n">
        <v>-23.61160864864907</v>
      </c>
      <c r="AM552" t="n">
        <v>-1.022897100170513</v>
      </c>
      <c r="AN552" t="n">
        <v>7.731500621029878</v>
      </c>
      <c r="AO552" t="n">
        <v>76.41950473159372</v>
      </c>
      <c r="AP552" t="n">
        <v>974313.5228399192</v>
      </c>
      <c r="AQ552" t="n">
        <v>0.219244598663229</v>
      </c>
      <c r="AR552" t="n">
        <v>0.1984836048005267</v>
      </c>
      <c r="AS552" t="n">
        <v>0.1195875242498126</v>
      </c>
      <c r="AT552" t="n">
        <v>0.2566859188971888</v>
      </c>
      <c r="AU552" t="n">
        <v>0.205998353389243</v>
      </c>
      <c r="AV552" t="n">
        <v>6.841885550097241</v>
      </c>
      <c r="AW552" t="n">
        <v>86.15765479498361</v>
      </c>
      <c r="AX552" t="n">
        <v>11684.77442447653</v>
      </c>
      <c r="AY552" t="n">
        <v>153334.4620339</v>
      </c>
      <c r="AZ552" t="n">
        <v>185682.8596949453</v>
      </c>
      <c r="BA552" t="n">
        <v>25219.9056814967</v>
      </c>
      <c r="BB552" t="n">
        <v>30955.15174584299</v>
      </c>
      <c r="BC552" t="n">
        <v>56175.05742733969</v>
      </c>
      <c r="BD552" t="n">
        <v>0.03769037087753624</v>
      </c>
      <c r="BE552" t="n">
        <v>1.06058747104805</v>
      </c>
      <c r="BF552" t="n">
        <v>7.731500621029855</v>
      </c>
      <c r="BG552" t="n">
        <v>-6.661338147750939e-16</v>
      </c>
      <c r="BH552" t="n">
        <v>1824.944065191648</v>
      </c>
      <c r="BI552" t="n">
        <v>1748.524560460054</v>
      </c>
      <c r="BJ552" t="n">
        <v>1331.429076839369</v>
      </c>
      <c r="BK552" t="n">
        <v>28489.84987900026</v>
      </c>
      <c r="BL552" t="n">
        <v>13657.82507074331</v>
      </c>
      <c r="BM552" t="n">
        <v>227.4332716239055</v>
      </c>
      <c r="BN552" t="n">
        <v>29612.91793288141</v>
      </c>
      <c r="BO552" t="n">
        <v>27958.77421777509</v>
      </c>
      <c r="BP552" t="n">
        <v>0.003045602196980551</v>
      </c>
      <c r="BQ552" t="n">
        <v>1.365749431771931</v>
      </c>
      <c r="BR552" t="n">
        <v>351.9767652623693</v>
      </c>
      <c r="BS552" t="n">
        <v>-6.601295745487732</v>
      </c>
      <c r="BT552" t="n">
        <v>2357.457710823691</v>
      </c>
      <c r="BU552" t="n">
        <v>5638.600449443499</v>
      </c>
      <c r="BV552" t="n">
        <v>26756.01628</v>
      </c>
      <c r="BW552" t="n">
        <v>1725.64594115</v>
      </c>
      <c r="BX552" t="n">
        <v>15.89155884</v>
      </c>
      <c r="BY552" t="inlineStr">
        <is>
          <t>2023-06-20 09:09:00</t>
        </is>
      </c>
      <c r="BZ552" t="inlineStr">
        <is>
          <t>2023-06-20 09:09:00</t>
        </is>
      </c>
      <c r="CA552" t="inlineStr">
        <is>
          <t>2023-06-20 09:09:00</t>
        </is>
      </c>
    </row>
    <row r="553">
      <c r="A553" t="n">
        <v>550</v>
      </c>
      <c r="B553" t="n">
        <v>204</v>
      </c>
      <c r="C553" t="n">
        <v>75</v>
      </c>
      <c r="D553" t="n">
        <v>826.8472124303959</v>
      </c>
      <c r="E553" t="n">
        <v>7.983978804021965</v>
      </c>
      <c r="F553" t="n">
        <v>112.0708898230392</v>
      </c>
      <c r="G553" t="n">
        <v>7321.474250235698</v>
      </c>
      <c r="H553" t="n">
        <v>250868.9285546265</v>
      </c>
      <c r="I553" t="n">
        <v>200790.3897177847</v>
      </c>
      <c r="J553" t="n">
        <v>-750.8135385525916</v>
      </c>
      <c r="K553" t="n">
        <v>220.0885773199917</v>
      </c>
      <c r="L553" t="n">
        <v>-261.7006424350245</v>
      </c>
      <c r="M553" t="n">
        <v>0.03769037087753624</v>
      </c>
      <c r="N553" t="n">
        <v>7.362565896442594</v>
      </c>
      <c r="O553" t="n">
        <v>1075.067527909674</v>
      </c>
      <c r="P553" t="n">
        <v>1.06058747104805</v>
      </c>
      <c r="Q553" t="n">
        <v>-6.661338147750939e-16</v>
      </c>
      <c r="R553" t="n">
        <v>1748.524560460054</v>
      </c>
      <c r="S553" t="n">
        <v>62.21247406066315</v>
      </c>
      <c r="T553" t="n">
        <v>1196.99480928099</v>
      </c>
      <c r="U553" t="n">
        <v>68898.58068455</v>
      </c>
      <c r="V553" t="n">
        <v>319.3333333333333</v>
      </c>
      <c r="W553" t="n">
        <v>755</v>
      </c>
      <c r="X553" t="n">
        <v>268</v>
      </c>
      <c r="Y553" t="n">
        <v>0</v>
      </c>
      <c r="Z553" t="n">
        <v>0.3694133303241814</v>
      </c>
      <c r="AA553" t="n">
        <v>6.246897308958495</v>
      </c>
      <c r="AB553" t="n">
        <v>799.6271008547387</v>
      </c>
      <c r="AC553" t="n">
        <v>3455.996598074278</v>
      </c>
      <c r="AD553" t="n">
        <v>4929.108976538447</v>
      </c>
      <c r="AE553" t="n">
        <v>1.173664217039997</v>
      </c>
      <c r="AF553" t="n">
        <v>19.96033488449094</v>
      </c>
      <c r="AG553" t="n">
        <v>818.2023595604132</v>
      </c>
      <c r="AH553" t="n">
        <v>38364.95453894899</v>
      </c>
      <c r="AI553" t="n">
        <v>25854.45929183598</v>
      </c>
      <c r="AJ553" t="n">
        <v>-2.713344950404745</v>
      </c>
      <c r="AK553" t="n">
        <v>10.11227375428973</v>
      </c>
      <c r="AL553" t="n">
        <v>-19.67222567601459</v>
      </c>
      <c r="AM553" t="n">
        <v>-1.022897100170513</v>
      </c>
      <c r="AN553" t="n">
        <v>7.362565896442618</v>
      </c>
      <c r="AO553" t="n">
        <v>-673.4570325503809</v>
      </c>
      <c r="AP553" t="n">
        <v>974301.5125496496</v>
      </c>
      <c r="AQ553" t="n">
        <v>0.2192538338112549</v>
      </c>
      <c r="AR553" t="n">
        <v>0.1984944169781646</v>
      </c>
      <c r="AS553" t="n">
        <v>0.1187602443486418</v>
      </c>
      <c r="AT553" t="n">
        <v>0.2574884688154142</v>
      </c>
      <c r="AU553" t="n">
        <v>0.2060030360465247</v>
      </c>
      <c r="AV553" t="n">
        <v>6.841976830366328</v>
      </c>
      <c r="AW553" t="n">
        <v>86.1594623920973</v>
      </c>
      <c r="AX553" t="n">
        <v>11725.80840811608</v>
      </c>
      <c r="AY553" t="n">
        <v>153338.0242533559</v>
      </c>
      <c r="AZ553" t="n">
        <v>185685.4597178668</v>
      </c>
      <c r="BA553" t="n">
        <v>25219.9056814967</v>
      </c>
      <c r="BB553" t="n">
        <v>30955.15174584299</v>
      </c>
      <c r="BC553" t="n">
        <v>56175.05742733969</v>
      </c>
      <c r="BD553" t="n">
        <v>0.03769037087753624</v>
      </c>
      <c r="BE553" t="n">
        <v>1.06058747104805</v>
      </c>
      <c r="BF553" t="n">
        <v>7.362565896442594</v>
      </c>
      <c r="BG553" t="n">
        <v>-6.661338147750939e-16</v>
      </c>
      <c r="BH553" t="n">
        <v>1075.067527909674</v>
      </c>
      <c r="BI553" t="n">
        <v>1748.524560460054</v>
      </c>
      <c r="BJ553" t="n">
        <v>1331.429076839369</v>
      </c>
      <c r="BK553" t="n">
        <v>28489.84987900026</v>
      </c>
      <c r="BL553" t="n">
        <v>13021.16732923843</v>
      </c>
      <c r="BM553" t="n">
        <v>227.4332716239055</v>
      </c>
      <c r="BN553" t="n">
        <v>17697.37975547084</v>
      </c>
      <c r="BO553" t="n">
        <v>27958.77421777509</v>
      </c>
      <c r="BP553" t="n">
        <v>0.003045602196980551</v>
      </c>
      <c r="BQ553" t="n">
        <v>1.310638674343876</v>
      </c>
      <c r="BR553" t="n">
        <v>307.64260864787</v>
      </c>
      <c r="BS553" t="n">
        <v>-6.601295745487732</v>
      </c>
      <c r="BT553" t="n">
        <v>2262.355005606606</v>
      </c>
      <c r="BU553" t="n">
        <v>4934.130700839106</v>
      </c>
      <c r="BV553" t="n">
        <v>26756.09048808</v>
      </c>
      <c r="BW553" t="n">
        <v>1725.665</v>
      </c>
      <c r="BX553" t="n">
        <v>15.89</v>
      </c>
      <c r="BY553" t="inlineStr">
        <is>
          <t>2023-06-20 09:10:00</t>
        </is>
      </c>
      <c r="BZ553" t="inlineStr">
        <is>
          <t>2023-06-20 09:10:00</t>
        </is>
      </c>
      <c r="CA553" t="inlineStr">
        <is>
          <t>2023-06-20 09:10:00</t>
        </is>
      </c>
    </row>
    <row r="554">
      <c r="A554" t="n">
        <v>551</v>
      </c>
      <c r="B554" t="n">
        <v>204</v>
      </c>
      <c r="C554" t="n">
        <v>75</v>
      </c>
      <c r="D554" t="n">
        <v>827.2907142239778</v>
      </c>
      <c r="E554" t="n">
        <v>7.983983491993148</v>
      </c>
      <c r="F554" t="n">
        <v>112.0727704119914</v>
      </c>
      <c r="G554" t="n">
        <v>7354.081387474471</v>
      </c>
      <c r="H554" t="n">
        <v>250567.218116874</v>
      </c>
      <c r="I554" t="n">
        <v>201090.1890810685</v>
      </c>
      <c r="J554" t="n">
        <v>-747.4165969790556</v>
      </c>
      <c r="K554" t="n">
        <v>220.0885773199917</v>
      </c>
      <c r="L554" t="n">
        <v>-261.7006424350245</v>
      </c>
      <c r="M554" t="n">
        <v>0.03769037087753624</v>
      </c>
      <c r="N554" t="n">
        <v>7.178098534148964</v>
      </c>
      <c r="O554" t="n">
        <v>777.1708262041052</v>
      </c>
      <c r="P554" t="n">
        <v>1.06058747104805</v>
      </c>
      <c r="Q554" t="n">
        <v>-6.661338147750939e-16</v>
      </c>
      <c r="R554" t="n">
        <v>1537.963395097764</v>
      </c>
      <c r="S554" t="n">
        <v>62.21247406066315</v>
      </c>
      <c r="T554" t="n">
        <v>1197.179276643284</v>
      </c>
      <c r="U554" t="n">
        <v>69561.12168548869</v>
      </c>
      <c r="V554" t="n">
        <v>320.6666666666667</v>
      </c>
      <c r="W554" t="n">
        <v>755.6666666666666</v>
      </c>
      <c r="X554" t="n">
        <v>268.6666666666667</v>
      </c>
      <c r="Y554" t="n">
        <v>0</v>
      </c>
      <c r="Z554" t="n">
        <v>0.3694133490237914</v>
      </c>
      <c r="AA554" t="n">
        <v>6.248798032182004</v>
      </c>
      <c r="AB554" t="n">
        <v>804.9737314434984</v>
      </c>
      <c r="AC554" t="n">
        <v>3458.102423880124</v>
      </c>
      <c r="AD554" t="n">
        <v>4929.109068808958</v>
      </c>
      <c r="AE554" t="n">
        <v>1.173664235739607</v>
      </c>
      <c r="AF554" t="n">
        <v>19.96106719604686</v>
      </c>
      <c r="AG554" t="n">
        <v>820.8617871046077</v>
      </c>
      <c r="AH554" t="n">
        <v>38365.76446807714</v>
      </c>
      <c r="AI554" t="n">
        <v>25854.45932732447</v>
      </c>
      <c r="AJ554" t="n">
        <v>-9.303109958638698</v>
      </c>
      <c r="AK554" t="n">
        <v>10.31065071497641</v>
      </c>
      <c r="AL554" t="n">
        <v>-18.06755654188045</v>
      </c>
      <c r="AM554" t="n">
        <v>-1.022897100170513</v>
      </c>
      <c r="AN554" t="n">
        <v>7.178098534148989</v>
      </c>
      <c r="AO554" t="n">
        <v>-760.7925688936601</v>
      </c>
      <c r="AP554" t="n">
        <v>974931.6626509536</v>
      </c>
      <c r="AQ554" t="n">
        <v>0.2191128542840289</v>
      </c>
      <c r="AR554" t="n">
        <v>0.1983699479457778</v>
      </c>
      <c r="AS554" t="n">
        <v>0.1193278118221754</v>
      </c>
      <c r="AT554" t="n">
        <v>0.2573195006022108</v>
      </c>
      <c r="AU554" t="n">
        <v>0.2058698853458072</v>
      </c>
      <c r="AV554" t="n">
        <v>6.841866193223905</v>
      </c>
      <c r="AW554" t="n">
        <v>86.16050403501647</v>
      </c>
      <c r="AX554" t="n">
        <v>11759.97011067702</v>
      </c>
      <c r="AY554" t="n">
        <v>153336.4107523673</v>
      </c>
      <c r="AZ554" t="n">
        <v>185682.5463172446</v>
      </c>
      <c r="BA554" t="n">
        <v>21872.84645301429</v>
      </c>
      <c r="BB554" t="n">
        <v>30955.15174584299</v>
      </c>
      <c r="BC554" t="n">
        <v>52827.99819885728</v>
      </c>
      <c r="BD554" t="n">
        <v>0.03769037087753624</v>
      </c>
      <c r="BE554" t="n">
        <v>1.06058747104805</v>
      </c>
      <c r="BF554" t="n">
        <v>7.178098534148964</v>
      </c>
      <c r="BG554" t="n">
        <v>-6.661338147750939e-16</v>
      </c>
      <c r="BH554" t="n">
        <v>777.1708262041052</v>
      </c>
      <c r="BI554" t="n">
        <v>1537.963395097764</v>
      </c>
      <c r="BJ554" t="n">
        <v>1331.429076839369</v>
      </c>
      <c r="BK554" t="n">
        <v>28489.84987900026</v>
      </c>
      <c r="BL554" t="n">
        <v>12702.838458486</v>
      </c>
      <c r="BM554" t="n">
        <v>227.4332716239055</v>
      </c>
      <c r="BN554" t="n">
        <v>12963.55632649922</v>
      </c>
      <c r="BO554" t="n">
        <v>24613.62646565745</v>
      </c>
      <c r="BP554" t="n">
        <v>0.003045602196980551</v>
      </c>
      <c r="BQ554" t="n">
        <v>1.283083295629849</v>
      </c>
      <c r="BR554" t="n">
        <v>326.6358692002796</v>
      </c>
      <c r="BS554" t="n">
        <v>-6.601295745487732</v>
      </c>
      <c r="BT554" t="n">
        <v>2214.803652998065</v>
      </c>
      <c r="BU554" t="n">
        <v>5235.802803048395</v>
      </c>
      <c r="BV554" t="n">
        <v>26746.39</v>
      </c>
      <c r="BW554" t="n">
        <v>1725.53194507</v>
      </c>
      <c r="BX554" t="n">
        <v>15.88682199</v>
      </c>
      <c r="BY554" t="inlineStr">
        <is>
          <t>2023-06-20 09:11:00</t>
        </is>
      </c>
      <c r="BZ554" t="inlineStr">
        <is>
          <t>2023-06-20 09:11:00</t>
        </is>
      </c>
      <c r="CA554" t="inlineStr">
        <is>
          <t>2023-06-20 09:11:00</t>
        </is>
      </c>
    </row>
    <row r="555">
      <c r="A555" t="n">
        <v>552</v>
      </c>
      <c r="B555" t="n">
        <v>204</v>
      </c>
      <c r="C555" t="n">
        <v>75</v>
      </c>
      <c r="D555" t="n">
        <v>827.3060595790406</v>
      </c>
      <c r="E555" t="n">
        <v>7.983987730089844</v>
      </c>
      <c r="F555" t="n">
        <v>112.0729471714498</v>
      </c>
      <c r="G555" t="n">
        <v>7355.193835405172</v>
      </c>
      <c r="H555" t="n">
        <v>250416.3628979978</v>
      </c>
      <c r="I555" t="n">
        <v>201240.0887627105</v>
      </c>
      <c r="J555" t="n">
        <v>-746.4608587966703</v>
      </c>
      <c r="K555" t="n">
        <v>220.0885773199917</v>
      </c>
      <c r="L555" t="n">
        <v>-261.7006424350245</v>
      </c>
      <c r="M555" t="n">
        <v>0.03769037087753624</v>
      </c>
      <c r="N555" t="n">
        <v>7.178098534148964</v>
      </c>
      <c r="O555" t="n">
        <v>815.6916096718145</v>
      </c>
      <c r="P555" t="n">
        <v>1.06058747104805</v>
      </c>
      <c r="Q555" t="n">
        <v>-6.661338147750939e-16</v>
      </c>
      <c r="R555" t="n">
        <v>1480.233434243178</v>
      </c>
      <c r="S555" t="n">
        <v>62.21247406066315</v>
      </c>
      <c r="T555" t="n">
        <v>1197.179276643284</v>
      </c>
      <c r="U555" t="n">
        <v>69752.47367346409</v>
      </c>
      <c r="V555" t="n">
        <v>321</v>
      </c>
      <c r="W555" t="n">
        <v>756.6666666666666</v>
      </c>
      <c r="X555" t="n">
        <v>269</v>
      </c>
      <c r="Y555" t="n">
        <v>0</v>
      </c>
      <c r="Z555" t="n">
        <v>0.3694133657961663</v>
      </c>
      <c r="AA555" t="n">
        <v>6.248798236094198</v>
      </c>
      <c r="AB555" t="n">
        <v>805.1900877885436</v>
      </c>
      <c r="AC555" t="n">
        <v>3459.534442360336</v>
      </c>
      <c r="AD555" t="n">
        <v>4929.109114944214</v>
      </c>
      <c r="AE555" t="n">
        <v>1.173664252511982</v>
      </c>
      <c r="AF555" t="n">
        <v>19.96106739995905</v>
      </c>
      <c r="AG555" t="n">
        <v>820.9654900938216</v>
      </c>
      <c r="AH555" t="n">
        <v>38366.31524118619</v>
      </c>
      <c r="AI555" t="n">
        <v>25854.45934506871</v>
      </c>
      <c r="AJ555" t="n">
        <v>-11.92331422139843</v>
      </c>
      <c r="AK555" t="n">
        <v>10.26963293044903</v>
      </c>
      <c r="AL555" t="n">
        <v>-17.44484849676251</v>
      </c>
      <c r="AM555" t="n">
        <v>-1.022897100170513</v>
      </c>
      <c r="AN555" t="n">
        <v>7.178098534148989</v>
      </c>
      <c r="AO555" t="n">
        <v>-664.5418245713643</v>
      </c>
      <c r="AP555" t="n">
        <v>975345.9125298006</v>
      </c>
      <c r="AQ555" t="n">
        <v>0.218940514833896</v>
      </c>
      <c r="AR555" t="n">
        <v>0.198273395145313</v>
      </c>
      <c r="AS555" t="n">
        <v>0.1197862013895603</v>
      </c>
      <c r="AT555" t="n">
        <v>0.256759030799417</v>
      </c>
      <c r="AU555" t="n">
        <v>0.2062408578318136</v>
      </c>
      <c r="AV555" t="n">
        <v>6.84197969610895</v>
      </c>
      <c r="AW555" t="n">
        <v>86.16001195324411</v>
      </c>
      <c r="AX555" t="n">
        <v>11761.96116963305</v>
      </c>
      <c r="AY555" t="n">
        <v>153333.7783189348</v>
      </c>
      <c r="AZ555" t="n">
        <v>185680.2398627183</v>
      </c>
      <c r="BA555" t="n">
        <v>20954.83499294092</v>
      </c>
      <c r="BB555" t="n">
        <v>30955.15174584299</v>
      </c>
      <c r="BC555" t="n">
        <v>51909.98673878391</v>
      </c>
      <c r="BD555" t="n">
        <v>0.03769037087753624</v>
      </c>
      <c r="BE555" t="n">
        <v>1.06058747104805</v>
      </c>
      <c r="BF555" t="n">
        <v>7.178098534148964</v>
      </c>
      <c r="BG555" t="n">
        <v>-6.661338147750939e-16</v>
      </c>
      <c r="BH555" t="n">
        <v>815.6916096718145</v>
      </c>
      <c r="BI555" t="n">
        <v>1480.233434243178</v>
      </c>
      <c r="BJ555" t="n">
        <v>1331.429076839369</v>
      </c>
      <c r="BK555" t="n">
        <v>28489.84987900026</v>
      </c>
      <c r="BL555" t="n">
        <v>12702.838458486</v>
      </c>
      <c r="BM555" t="n">
        <v>227.4332716239055</v>
      </c>
      <c r="BN555" t="n">
        <v>13575.52915636605</v>
      </c>
      <c r="BO555" t="n">
        <v>23696.57074376646</v>
      </c>
      <c r="BP555" t="n">
        <v>0.003045602196980551</v>
      </c>
      <c r="BQ555" t="n">
        <v>1.283083295629849</v>
      </c>
      <c r="BR555" t="n">
        <v>347.2160386301092</v>
      </c>
      <c r="BS555" t="n">
        <v>-6.601295745487732</v>
      </c>
      <c r="BT555" t="n">
        <v>2214.803652998065</v>
      </c>
      <c r="BU555" t="n">
        <v>5562.756291304137</v>
      </c>
      <c r="BV555" t="n">
        <v>26747.39791582</v>
      </c>
      <c r="BW555" t="n">
        <v>1725.60704398</v>
      </c>
      <c r="BX555" t="n">
        <v>15.88871239</v>
      </c>
      <c r="BY555" t="inlineStr">
        <is>
          <t>2023-06-20 09:12:00</t>
        </is>
      </c>
      <c r="BZ555" t="inlineStr">
        <is>
          <t>2023-06-20 09:12:00</t>
        </is>
      </c>
      <c r="CA555" t="inlineStr">
        <is>
          <t>2023-06-20 09:12:00</t>
        </is>
      </c>
    </row>
    <row r="556">
      <c r="A556" t="n">
        <v>553</v>
      </c>
      <c r="B556" t="n">
        <v>204</v>
      </c>
      <c r="C556" t="n">
        <v>75</v>
      </c>
      <c r="D556" t="n">
        <v>827.3120377915394</v>
      </c>
      <c r="E556" t="n">
        <v>7.983991630693172</v>
      </c>
      <c r="F556" t="n">
        <v>112.0731097210261</v>
      </c>
      <c r="G556" t="n">
        <v>7257.424014392939</v>
      </c>
      <c r="H556" t="n">
        <v>250416.3628979978</v>
      </c>
      <c r="I556" t="n">
        <v>202800.7608227705</v>
      </c>
      <c r="J556" t="n">
        <v>-746.4608587966703</v>
      </c>
      <c r="K556" t="n">
        <v>220.0885773199917</v>
      </c>
      <c r="L556" t="n">
        <v>-261.7006424350245</v>
      </c>
      <c r="M556" t="n">
        <v>0.03769037087753624</v>
      </c>
      <c r="N556" t="n">
        <v>7.178098534148964</v>
      </c>
      <c r="O556" t="n">
        <v>1261.245744728281</v>
      </c>
      <c r="P556" t="n">
        <v>1.06058747104805</v>
      </c>
      <c r="Q556" t="n">
        <v>-6.661338147750939e-16</v>
      </c>
      <c r="R556" t="n">
        <v>1504.008745156457</v>
      </c>
      <c r="S556" t="n">
        <v>62.21247406066315</v>
      </c>
      <c r="T556" t="n">
        <v>1197.179276643284</v>
      </c>
      <c r="U556" t="n">
        <v>70319.99262049414</v>
      </c>
      <c r="V556" t="n">
        <v>321.6666666666667</v>
      </c>
      <c r="W556" t="n">
        <v>757</v>
      </c>
      <c r="X556" t="n">
        <v>269.6666666666667</v>
      </c>
      <c r="Y556" t="n">
        <v>0</v>
      </c>
      <c r="Z556" t="n">
        <v>0.3694133812344915</v>
      </c>
      <c r="AA556" t="n">
        <v>6.248798423526137</v>
      </c>
      <c r="AB556" t="n">
        <v>810.0406668143614</v>
      </c>
      <c r="AC556" t="n">
        <v>3459.723995148981</v>
      </c>
      <c r="AD556" t="n">
        <v>4929.110264092259</v>
      </c>
      <c r="AE556" t="n">
        <v>1.173664267950307</v>
      </c>
      <c r="AF556" t="n">
        <v>19.96106758739099</v>
      </c>
      <c r="AG556" t="n">
        <v>822.8388041937664</v>
      </c>
      <c r="AH556" t="n">
        <v>38366.38814545869</v>
      </c>
      <c r="AI556" t="n">
        <v>25854.45978704411</v>
      </c>
      <c r="AJ556" t="n">
        <v>-12.87658883970409</v>
      </c>
      <c r="AK556" t="n">
        <v>10.17884742677112</v>
      </c>
      <c r="AL556" t="n">
        <v>-17.50992432633579</v>
      </c>
      <c r="AM556" t="n">
        <v>-1.022897100170513</v>
      </c>
      <c r="AN556" t="n">
        <v>7.178098534148989</v>
      </c>
      <c r="AO556" t="n">
        <v>-242.7630004281769</v>
      </c>
      <c r="AP556" t="n">
        <v>975384.350489224</v>
      </c>
      <c r="AQ556" t="n">
        <v>0.2189402533110427</v>
      </c>
      <c r="AR556" t="n">
        <v>0.1982745232498876</v>
      </c>
      <c r="AS556" t="n">
        <v>0.1198138552918529</v>
      </c>
      <c r="AT556" t="n">
        <v>0.2567386378578647</v>
      </c>
      <c r="AU556" t="n">
        <v>0.2062327302893522</v>
      </c>
      <c r="AV556" t="n">
        <v>6.841815262002872</v>
      </c>
      <c r="AW556" t="n">
        <v>86.15822350158966</v>
      </c>
      <c r="AX556" t="n">
        <v>11762.24106364855</v>
      </c>
      <c r="AY556" t="n">
        <v>153330.9282626607</v>
      </c>
      <c r="AZ556" t="n">
        <v>185676.6945036358</v>
      </c>
      <c r="BA556" t="n">
        <v>21332.59407002484</v>
      </c>
      <c r="BB556" t="n">
        <v>30955.15174584299</v>
      </c>
      <c r="BC556" t="n">
        <v>52287.74581586783</v>
      </c>
      <c r="BD556" t="n">
        <v>0.03769037087753624</v>
      </c>
      <c r="BE556" t="n">
        <v>1.06058747104805</v>
      </c>
      <c r="BF556" t="n">
        <v>7.178098534148964</v>
      </c>
      <c r="BG556" t="n">
        <v>-6.661338147750939e-16</v>
      </c>
      <c r="BH556" t="n">
        <v>1261.245744728281</v>
      </c>
      <c r="BI556" t="n">
        <v>1504.008745156457</v>
      </c>
      <c r="BJ556" t="n">
        <v>1331.429076839369</v>
      </c>
      <c r="BK556" t="n">
        <v>28489.84987900026</v>
      </c>
      <c r="BL556" t="n">
        <v>12702.838458486</v>
      </c>
      <c r="BM556" t="n">
        <v>227.4332716239055</v>
      </c>
      <c r="BN556" t="n">
        <v>20654.3699782251</v>
      </c>
      <c r="BO556" t="n">
        <v>24074.32982085038</v>
      </c>
      <c r="BP556" t="n">
        <v>0.003045602196980551</v>
      </c>
      <c r="BQ556" t="n">
        <v>1.283083295629849</v>
      </c>
      <c r="BR556" t="n">
        <v>386.7934947936736</v>
      </c>
      <c r="BS556" t="n">
        <v>-6.601295745487732</v>
      </c>
      <c r="BT556" t="n">
        <v>2214.803652998065</v>
      </c>
      <c r="BU556" t="n">
        <v>6191.551964540277</v>
      </c>
      <c r="BV556" t="n">
        <v>26745.49605393</v>
      </c>
      <c r="BW556" t="n">
        <v>1725.58846588</v>
      </c>
      <c r="BX556" t="n">
        <v>15.88772332</v>
      </c>
      <c r="BY556" t="inlineStr">
        <is>
          <t>2023-06-20 09:13:00</t>
        </is>
      </c>
      <c r="BZ556" t="inlineStr">
        <is>
          <t>2023-06-20 09:13:00</t>
        </is>
      </c>
      <c r="CA556" t="inlineStr">
        <is>
          <t>2023-06-20 09:13:00</t>
        </is>
      </c>
    </row>
    <row r="557">
      <c r="A557" t="n">
        <v>554</v>
      </c>
      <c r="B557" t="n">
        <v>204</v>
      </c>
      <c r="C557" t="n">
        <v>75</v>
      </c>
      <c r="D557" t="n">
        <v>827.3354333610141</v>
      </c>
      <c r="E557" t="n">
        <v>7.98399535108257</v>
      </c>
      <c r="F557" t="n">
        <v>111.7644145832026</v>
      </c>
      <c r="G557" t="n">
        <v>7210.048361921198</v>
      </c>
      <c r="H557" t="n">
        <v>250949.8300662206</v>
      </c>
      <c r="I557" t="n">
        <v>203581.0968528005</v>
      </c>
      <c r="J557" t="n">
        <v>-746.4608587966703</v>
      </c>
      <c r="K557" t="n">
        <v>220.0885773199917</v>
      </c>
      <c r="L557" t="n">
        <v>-261.7006424350245</v>
      </c>
      <c r="M557" t="n">
        <v>0.03769037087753624</v>
      </c>
      <c r="N557" t="n">
        <v>7.178098534148964</v>
      </c>
      <c r="O557" t="n">
        <v>1484.022812256514</v>
      </c>
      <c r="P557" t="n">
        <v>1.06058747104805</v>
      </c>
      <c r="Q557" t="n">
        <v>-6.661338147750939e-16</v>
      </c>
      <c r="R557" t="n">
        <v>1504.008745156457</v>
      </c>
      <c r="S557" t="n">
        <v>62.21247406066315</v>
      </c>
      <c r="T557" t="n">
        <v>1197.488452173301</v>
      </c>
      <c r="U557" t="n">
        <v>70591.86443855253</v>
      </c>
      <c r="V557" t="n">
        <v>322</v>
      </c>
      <c r="W557" t="n">
        <v>757</v>
      </c>
      <c r="X557" t="n">
        <v>270.6666666666667</v>
      </c>
      <c r="Y557" t="n">
        <v>0</v>
      </c>
      <c r="Z557" t="n">
        <v>0.3694133959479242</v>
      </c>
      <c r="AA557" t="n">
        <v>6.249178773004874</v>
      </c>
      <c r="AB557" t="n">
        <v>812.5097318947606</v>
      </c>
      <c r="AC557" t="n">
        <v>3459.724482368876</v>
      </c>
      <c r="AD557" t="n">
        <v>4929.110838666282</v>
      </c>
      <c r="AE557" t="n">
        <v>1.173664282663739</v>
      </c>
      <c r="AF557" t="n">
        <v>19.96121394431479</v>
      </c>
      <c r="AG557" t="n">
        <v>823.8192368112291</v>
      </c>
      <c r="AH557" t="n">
        <v>38366.38833284783</v>
      </c>
      <c r="AI557" t="n">
        <v>25854.46000803182</v>
      </c>
      <c r="AJ557" t="n">
        <v>-17.11103156131882</v>
      </c>
      <c r="AK557" t="n">
        <v>10.80808988073702</v>
      </c>
      <c r="AL557" t="n">
        <v>-17.73261045734645</v>
      </c>
      <c r="AM557" t="n">
        <v>-1.022897100170513</v>
      </c>
      <c r="AN557" t="n">
        <v>7.178098534148989</v>
      </c>
      <c r="AO557" t="n">
        <v>-19.98593289994372</v>
      </c>
      <c r="AP557" t="n">
        <v>975370.2682094803</v>
      </c>
      <c r="AQ557" t="n">
        <v>0.2189279534276856</v>
      </c>
      <c r="AR557" t="n">
        <v>0.1982755388114531</v>
      </c>
      <c r="AS557" t="n">
        <v>0.1174158645756787</v>
      </c>
      <c r="AT557" t="n">
        <v>0.2567474896852303</v>
      </c>
      <c r="AU557" t="n">
        <v>0.2086331534999522</v>
      </c>
      <c r="AV557" t="n">
        <v>6.841764106530772</v>
      </c>
      <c r="AW557" t="n">
        <v>86.15739425253757</v>
      </c>
      <c r="AX557" t="n">
        <v>11765.31710493976</v>
      </c>
      <c r="AY557" t="n">
        <v>153329.1271115753</v>
      </c>
      <c r="AZ557" t="n">
        <v>185674.4586555668</v>
      </c>
      <c r="BA557" t="n">
        <v>21332.59407002484</v>
      </c>
      <c r="BB557" t="n">
        <v>30955.15174584299</v>
      </c>
      <c r="BC557" t="n">
        <v>52287.74581586783</v>
      </c>
      <c r="BD557" t="n">
        <v>0.03769037087753624</v>
      </c>
      <c r="BE557" t="n">
        <v>1.06058747104805</v>
      </c>
      <c r="BF557" t="n">
        <v>7.178098534148964</v>
      </c>
      <c r="BG557" t="n">
        <v>-6.661338147750939e-16</v>
      </c>
      <c r="BH557" t="n">
        <v>1484.022812256514</v>
      </c>
      <c r="BI557" t="n">
        <v>1504.008745156457</v>
      </c>
      <c r="BJ557" t="n">
        <v>1331.429076839369</v>
      </c>
      <c r="BK557" t="n">
        <v>28489.84987900026</v>
      </c>
      <c r="BL557" t="n">
        <v>12702.838458486</v>
      </c>
      <c r="BM557" t="n">
        <v>227.4332716239055</v>
      </c>
      <c r="BN557" t="n">
        <v>24193.79038915462</v>
      </c>
      <c r="BO557" t="n">
        <v>24074.32982085038</v>
      </c>
      <c r="BP557" t="n">
        <v>0.003045602196980551</v>
      </c>
      <c r="BQ557" t="n">
        <v>1.283083295629849</v>
      </c>
      <c r="BR557" t="n">
        <v>406.5822228754558</v>
      </c>
      <c r="BS557" t="n">
        <v>-6.601295745487732</v>
      </c>
      <c r="BT557" t="n">
        <v>2214.803652998065</v>
      </c>
      <c r="BU557" t="n">
        <v>6505.949801158346</v>
      </c>
      <c r="BV557" t="n">
        <v>26740.23749998999</v>
      </c>
      <c r="BW557" t="n">
        <v>1725.46626277</v>
      </c>
      <c r="BX557" t="n">
        <v>15.88804193</v>
      </c>
      <c r="BY557" t="inlineStr">
        <is>
          <t>2023-06-20 09:14:00</t>
        </is>
      </c>
      <c r="BZ557" t="inlineStr">
        <is>
          <t>2023-06-20 09:14:00</t>
        </is>
      </c>
      <c r="CA557" t="inlineStr">
        <is>
          <t>2023-06-20 09:14:00</t>
        </is>
      </c>
    </row>
    <row r="558">
      <c r="A558" t="n">
        <v>555</v>
      </c>
      <c r="B558" t="n">
        <v>204</v>
      </c>
      <c r="C558" t="n">
        <v>75</v>
      </c>
      <c r="D558" t="n">
        <v>827.6496139719588</v>
      </c>
      <c r="E558" t="n">
        <v>7.98399535108257</v>
      </c>
      <c r="F558" t="n">
        <v>111.6101064700499</v>
      </c>
      <c r="G558" t="n">
        <v>7269.794897010373</v>
      </c>
      <c r="H558" t="n">
        <v>250624.4582354644</v>
      </c>
      <c r="I558" t="n">
        <v>203581.0968528005</v>
      </c>
      <c r="J558" t="n">
        <v>-733.1143761191793</v>
      </c>
      <c r="K558" t="n">
        <v>220.0885773199917</v>
      </c>
      <c r="L558" t="n">
        <v>-261.7006424350245</v>
      </c>
      <c r="M558" t="n">
        <v>0.03769037087753624</v>
      </c>
      <c r="N558" t="n">
        <v>7.178098534148964</v>
      </c>
      <c r="O558" t="n">
        <v>1484.022812256514</v>
      </c>
      <c r="P558" t="n">
        <v>1.085188178257656</v>
      </c>
      <c r="Q558" t="n">
        <v>-6.661338147750939e-16</v>
      </c>
      <c r="R558" t="n">
        <v>846.9925385474081</v>
      </c>
      <c r="S558" t="n">
        <v>62.23707476787276</v>
      </c>
      <c r="T558" t="n">
        <v>1197.64303993831</v>
      </c>
      <c r="U558" t="n">
        <v>71285.32457397533</v>
      </c>
      <c r="V558" t="n">
        <v>322</v>
      </c>
      <c r="W558" t="n">
        <v>758.3333333333334</v>
      </c>
      <c r="X558" t="n">
        <v>271.6666666666667</v>
      </c>
      <c r="Y558" t="n">
        <v>0</v>
      </c>
      <c r="Z558" t="n">
        <v>0.3694133959479242</v>
      </c>
      <c r="AA558" t="n">
        <v>6.249369005901783</v>
      </c>
      <c r="AB558" t="n">
        <v>813.1914994824565</v>
      </c>
      <c r="AC558" t="n">
        <v>3466.295425870758</v>
      </c>
      <c r="AD558" t="n">
        <v>4929.110841167484</v>
      </c>
      <c r="AE558" t="n">
        <v>1.173664282663739</v>
      </c>
      <c r="AF558" t="n">
        <v>19.96128718093424</v>
      </c>
      <c r="AG558" t="n">
        <v>824.5009461580083</v>
      </c>
      <c r="AH558" t="n">
        <v>38368.91536563094</v>
      </c>
      <c r="AI558" t="n">
        <v>25854.46000899372</v>
      </c>
      <c r="AJ558" t="n">
        <v>-22.4875675875366</v>
      </c>
      <c r="AK558" t="n">
        <v>11.84826490917651</v>
      </c>
      <c r="AL558" t="n">
        <v>-4.479163962999067</v>
      </c>
      <c r="AM558" t="n">
        <v>-1.047497807380119</v>
      </c>
      <c r="AN558" t="n">
        <v>7.178098534148989</v>
      </c>
      <c r="AO558" t="n">
        <v>637.0302737091051</v>
      </c>
      <c r="AP558" t="n">
        <v>975341.131965401</v>
      </c>
      <c r="AQ558" t="n">
        <v>0.2188915497253297</v>
      </c>
      <c r="AR558" t="n">
        <v>0.1974481671051318</v>
      </c>
      <c r="AS558" t="n">
        <v>0.1174497280358678</v>
      </c>
      <c r="AT558" t="n">
        <v>0.2575704386131917</v>
      </c>
      <c r="AU558" t="n">
        <v>0.208640116520479</v>
      </c>
      <c r="AV558" t="n">
        <v>6.841721821087884</v>
      </c>
      <c r="AW558" t="n">
        <v>86.15605217930901</v>
      </c>
      <c r="AX558" t="n">
        <v>11788.48169696794</v>
      </c>
      <c r="AY558" t="n">
        <v>153325.739877246</v>
      </c>
      <c r="AZ558" t="n">
        <v>185670.5611748907</v>
      </c>
      <c r="BA558" t="n">
        <v>10885.2389118097</v>
      </c>
      <c r="BB558" t="n">
        <v>31612.85122257943</v>
      </c>
      <c r="BC558" t="n">
        <v>42498.09013438914</v>
      </c>
      <c r="BD558" t="n">
        <v>0.03769037087753624</v>
      </c>
      <c r="BE558" t="n">
        <v>1.085188178257656</v>
      </c>
      <c r="BF558" t="n">
        <v>7.178098534148964</v>
      </c>
      <c r="BG558" t="n">
        <v>-6.661338147750939e-16</v>
      </c>
      <c r="BH558" t="n">
        <v>1484.022812256514</v>
      </c>
      <c r="BI558" t="n">
        <v>846.9925385474081</v>
      </c>
      <c r="BJ558" t="n">
        <v>1331.429076839369</v>
      </c>
      <c r="BK558" t="n">
        <v>29147.5493557367</v>
      </c>
      <c r="BL558" t="n">
        <v>12702.838458486</v>
      </c>
      <c r="BM558" t="n">
        <v>227.4332716239055</v>
      </c>
      <c r="BN558" t="n">
        <v>24193.79038915462</v>
      </c>
      <c r="BO558" t="n">
        <v>13640.32114531274</v>
      </c>
      <c r="BP558" t="n">
        <v>0.003045602196980551</v>
      </c>
      <c r="BQ558" t="n">
        <v>1.283083295629849</v>
      </c>
      <c r="BR558" t="n">
        <v>406.5822228754558</v>
      </c>
      <c r="BS558" t="n">
        <v>-6.601295745487732</v>
      </c>
      <c r="BT558" t="n">
        <v>2214.803652998065</v>
      </c>
      <c r="BU558" t="n">
        <v>6505.949801158346</v>
      </c>
      <c r="BV558" t="n">
        <v>26734.9825</v>
      </c>
      <c r="BW558" t="n">
        <v>1725.31</v>
      </c>
      <c r="BX558" t="n">
        <v>15.8809</v>
      </c>
      <c r="BY558" t="inlineStr">
        <is>
          <t>2023-06-20 09:15:00</t>
        </is>
      </c>
      <c r="BZ558" t="inlineStr">
        <is>
          <t>2023-06-20 09:15:00</t>
        </is>
      </c>
      <c r="CA558" t="inlineStr">
        <is>
          <t>2023-06-20 09:15:00</t>
        </is>
      </c>
    </row>
    <row r="559">
      <c r="A559" t="n">
        <v>556</v>
      </c>
      <c r="B559" t="n">
        <v>204</v>
      </c>
      <c r="C559" t="n">
        <v>75</v>
      </c>
      <c r="D559" t="n">
        <v>827.8854385350387</v>
      </c>
      <c r="E559" t="n">
        <v>7.993756999956214</v>
      </c>
      <c r="F559" t="n">
        <v>111.6101811584005</v>
      </c>
      <c r="G559" t="n">
        <v>7305.432775701174</v>
      </c>
      <c r="H559" t="n">
        <v>250071.0053236535</v>
      </c>
      <c r="I559" t="n">
        <v>203581.0968528005</v>
      </c>
      <c r="J559" t="n">
        <v>-726.4411347804338</v>
      </c>
      <c r="K559" t="n">
        <v>220.0885773199917</v>
      </c>
      <c r="L559" t="n">
        <v>-261.7006424350245</v>
      </c>
      <c r="M559" t="n">
        <v>0.03769037087753624</v>
      </c>
      <c r="N559" t="n">
        <v>7.178098534148964</v>
      </c>
      <c r="O559" t="n">
        <v>1484.022812256514</v>
      </c>
      <c r="P559" t="n">
        <v>1.097488531862459</v>
      </c>
      <c r="Q559" t="n">
        <v>-6.661338147750939e-16</v>
      </c>
      <c r="R559" t="n">
        <v>518.4844352428837</v>
      </c>
      <c r="S559" t="n">
        <v>62.25904716340285</v>
      </c>
      <c r="T559" t="n">
        <v>1197.64303993831</v>
      </c>
      <c r="U559" t="n">
        <v>71632.05464168671</v>
      </c>
      <c r="V559" t="n">
        <v>322</v>
      </c>
      <c r="W559" t="n">
        <v>759</v>
      </c>
      <c r="X559" t="n">
        <v>272.6666666666667</v>
      </c>
      <c r="Y559" t="n">
        <v>0</v>
      </c>
      <c r="Z559" t="n">
        <v>0.3695030028962838</v>
      </c>
      <c r="AA559" t="n">
        <v>6.249369103446138</v>
      </c>
      <c r="AB559" t="n">
        <v>813.7075595232224</v>
      </c>
      <c r="AC559" t="n">
        <v>3469.600237576853</v>
      </c>
      <c r="AD559" t="n">
        <v>4929.110842418085</v>
      </c>
      <c r="AE559" t="n">
        <v>1.173698741263177</v>
      </c>
      <c r="AF559" t="n">
        <v>19.96128727847859</v>
      </c>
      <c r="AG559" t="n">
        <v>825.0169770783159</v>
      </c>
      <c r="AH559" t="n">
        <v>38370.19787963387</v>
      </c>
      <c r="AI559" t="n">
        <v>25854.46000947467</v>
      </c>
      <c r="AJ559" t="n">
        <v>-17.53019438271892</v>
      </c>
      <c r="AK559" t="n">
        <v>11.36078293850471</v>
      </c>
      <c r="AL559" t="n">
        <v>-3.711101489388339</v>
      </c>
      <c r="AM559" t="n">
        <v>-1.059798160984922</v>
      </c>
      <c r="AN559" t="n">
        <v>7.178098534148989</v>
      </c>
      <c r="AO559" t="n">
        <v>965.5383770136295</v>
      </c>
      <c r="AP559" t="n">
        <v>975580.01790298</v>
      </c>
      <c r="AQ559" t="n">
        <v>0.2187949446218581</v>
      </c>
      <c r="AR559" t="n">
        <v>0.1973821001456712</v>
      </c>
      <c r="AS559" t="n">
        <v>0.1186373906824323</v>
      </c>
      <c r="AT559" t="n">
        <v>0.2565957020984871</v>
      </c>
      <c r="AU559" t="n">
        <v>0.2085898624515513</v>
      </c>
      <c r="AV559" t="n">
        <v>6.84185756159854</v>
      </c>
      <c r="AW559" t="n">
        <v>86.15723497038216</v>
      </c>
      <c r="AX559" t="n">
        <v>11806.47549555352</v>
      </c>
      <c r="AY559" t="n">
        <v>153328.6550030941</v>
      </c>
      <c r="AZ559" t="n">
        <v>185670.8545942914</v>
      </c>
      <c r="BA559" t="n">
        <v>5661.561332702135</v>
      </c>
      <c r="BB559" t="n">
        <v>31941.70096094765</v>
      </c>
      <c r="BC559" t="n">
        <v>37603.26229364979</v>
      </c>
      <c r="BD559" t="n">
        <v>0.03769037087753624</v>
      </c>
      <c r="BE559" t="n">
        <v>1.097488531862459</v>
      </c>
      <c r="BF559" t="n">
        <v>7.178098534148964</v>
      </c>
      <c r="BG559" t="n">
        <v>-6.661338147750939e-16</v>
      </c>
      <c r="BH559" t="n">
        <v>1484.022812256514</v>
      </c>
      <c r="BI559" t="n">
        <v>518.4844352428837</v>
      </c>
      <c r="BJ559" t="n">
        <v>1331.429076839369</v>
      </c>
      <c r="BK559" t="n">
        <v>29476.39909410492</v>
      </c>
      <c r="BL559" t="n">
        <v>12702.838458486</v>
      </c>
      <c r="BM559" t="n">
        <v>227.4332716239055</v>
      </c>
      <c r="BN559" t="n">
        <v>24193.79038915462</v>
      </c>
      <c r="BO559" t="n">
        <v>8423.316807543913</v>
      </c>
      <c r="BP559" t="n">
        <v>0.003045602196980551</v>
      </c>
      <c r="BQ559" t="n">
        <v>1.283083295629849</v>
      </c>
      <c r="BR559" t="n">
        <v>406.5822228754558</v>
      </c>
      <c r="BS559" t="n">
        <v>-6.601295745487732</v>
      </c>
      <c r="BT559" t="n">
        <v>2214.803652998065</v>
      </c>
      <c r="BU559" t="n">
        <v>6505.949801158346</v>
      </c>
      <c r="BV559" t="n">
        <v>26744.535</v>
      </c>
      <c r="BW559" t="n">
        <v>1725.49</v>
      </c>
      <c r="BX559" t="n">
        <v>15.89</v>
      </c>
      <c r="BY559" t="inlineStr">
        <is>
          <t>2023-06-20 09:16:00</t>
        </is>
      </c>
      <c r="BZ559" t="inlineStr">
        <is>
          <t>2023-06-20 09:16:00</t>
        </is>
      </c>
      <c r="CA559" t="inlineStr">
        <is>
          <t>2023-06-20 09:16:00</t>
        </is>
      </c>
    </row>
    <row r="560">
      <c r="A560" t="n">
        <v>557</v>
      </c>
      <c r="B560" t="n">
        <v>204</v>
      </c>
      <c r="C560" t="n">
        <v>75</v>
      </c>
      <c r="D560" t="n">
        <v>828.0656676169547</v>
      </c>
      <c r="E560" t="n">
        <v>7.998671461380948</v>
      </c>
      <c r="F560" t="n">
        <v>111.6102502674526</v>
      </c>
      <c r="G560" t="n">
        <v>7318.740625949486</v>
      </c>
      <c r="H560" t="n">
        <v>249941.6720784005</v>
      </c>
      <c r="I560" t="n">
        <v>203581.0968528005</v>
      </c>
      <c r="J560" t="n">
        <v>-726.4411347804338</v>
      </c>
      <c r="K560" t="n">
        <v>220.0885773199917</v>
      </c>
      <c r="L560" t="n">
        <v>-261.7006424350245</v>
      </c>
      <c r="M560" t="n">
        <v>0.03769037087753624</v>
      </c>
      <c r="N560" t="n">
        <v>7.178098534148964</v>
      </c>
      <c r="O560" t="n">
        <v>1598.954634494805</v>
      </c>
      <c r="P560" t="n">
        <v>1.097488531862459</v>
      </c>
      <c r="Q560" t="n">
        <v>-6.661338147750939e-16</v>
      </c>
      <c r="R560" t="n">
        <v>518.4844352428837</v>
      </c>
      <c r="S560" t="n">
        <v>62.26388318436549</v>
      </c>
      <c r="T560" t="n">
        <v>1197.64303993831</v>
      </c>
      <c r="U560" t="n">
        <v>71746.986463925</v>
      </c>
      <c r="V560" t="n">
        <v>322.6666666666667</v>
      </c>
      <c r="W560" t="n">
        <v>759</v>
      </c>
      <c r="X560" t="n">
        <v>273</v>
      </c>
      <c r="Y560" t="n">
        <v>0</v>
      </c>
      <c r="Z560" t="n">
        <v>0.3695479409584355</v>
      </c>
      <c r="AA560" t="n">
        <v>6.249369194540113</v>
      </c>
      <c r="AB560" t="n">
        <v>815.1648908400942</v>
      </c>
      <c r="AC560" t="n">
        <v>3469.6005765998</v>
      </c>
      <c r="AD560" t="n">
        <v>4929.110842418085</v>
      </c>
      <c r="AE560" t="n">
        <v>1.173716105150868</v>
      </c>
      <c r="AF560" t="n">
        <v>19.96128736957257</v>
      </c>
      <c r="AG560" t="n">
        <v>825.8206958598448</v>
      </c>
      <c r="AH560" t="n">
        <v>38370.19801000608</v>
      </c>
      <c r="AI560" t="n">
        <v>25854.46000947467</v>
      </c>
      <c r="AJ560" t="n">
        <v>-14.15562040511553</v>
      </c>
      <c r="AK560" t="n">
        <v>10.87290782337687</v>
      </c>
      <c r="AL560" t="n">
        <v>-2.790100179244802</v>
      </c>
      <c r="AM560" t="n">
        <v>-1.059798160984922</v>
      </c>
      <c r="AN560" t="n">
        <v>7.178098534148989</v>
      </c>
      <c r="AO560" t="n">
        <v>1080.470199251921</v>
      </c>
      <c r="AP560" t="n">
        <v>976033.3186322054</v>
      </c>
      <c r="AQ560" t="n">
        <v>0.2191726913038037</v>
      </c>
      <c r="AR560" t="n">
        <v>0.1973111448253524</v>
      </c>
      <c r="AS560" t="n">
        <v>0.1189337746877009</v>
      </c>
      <c r="AT560" t="n">
        <v>0.2560860610053137</v>
      </c>
      <c r="AU560" t="n">
        <v>0.2084963281778293</v>
      </c>
      <c r="AV560" t="n">
        <v>6.8414926707826</v>
      </c>
      <c r="AW560" t="n">
        <v>86.15391905934128</v>
      </c>
      <c r="AX560" t="n">
        <v>11818.92257004855</v>
      </c>
      <c r="AY560" t="n">
        <v>153323.1804126865</v>
      </c>
      <c r="AZ560" t="n">
        <v>185665.6900189122</v>
      </c>
      <c r="BA560" t="n">
        <v>5661.561332702135</v>
      </c>
      <c r="BB560" t="n">
        <v>31941.70096094765</v>
      </c>
      <c r="BC560" t="n">
        <v>37603.26229364979</v>
      </c>
      <c r="BD560" t="n">
        <v>0.03769037087753624</v>
      </c>
      <c r="BE560" t="n">
        <v>1.097488531862459</v>
      </c>
      <c r="BF560" t="n">
        <v>7.178098534148964</v>
      </c>
      <c r="BG560" t="n">
        <v>-6.661338147750939e-16</v>
      </c>
      <c r="BH560" t="n">
        <v>1598.954634494805</v>
      </c>
      <c r="BI560" t="n">
        <v>518.4844352428837</v>
      </c>
      <c r="BJ560" t="n">
        <v>1331.429076839369</v>
      </c>
      <c r="BK560" t="n">
        <v>29476.39909410492</v>
      </c>
      <c r="BL560" t="n">
        <v>12702.838458486</v>
      </c>
      <c r="BM560" t="n">
        <v>227.4332716239055</v>
      </c>
      <c r="BN560" t="n">
        <v>26019.36965912931</v>
      </c>
      <c r="BO560" t="n">
        <v>8423.316807543913</v>
      </c>
      <c r="BP560" t="n">
        <v>0.003045602196980551</v>
      </c>
      <c r="BQ560" t="n">
        <v>1.283083295629849</v>
      </c>
      <c r="BR560" t="n">
        <v>487.6987020439857</v>
      </c>
      <c r="BS560" t="n">
        <v>-6.601295745487732</v>
      </c>
      <c r="BT560" t="n">
        <v>2214.803652998065</v>
      </c>
      <c r="BU560" t="n">
        <v>7794.405512896512</v>
      </c>
      <c r="BV560" t="n">
        <v>26744.535</v>
      </c>
      <c r="BW560" t="n">
        <v>1725.50195077</v>
      </c>
      <c r="BX560" t="n">
        <v>15.88401919</v>
      </c>
      <c r="BY560" t="inlineStr">
        <is>
          <t>2023-06-20 09:17:00</t>
        </is>
      </c>
      <c r="BZ560" t="inlineStr">
        <is>
          <t>2023-06-20 09:17:00</t>
        </is>
      </c>
      <c r="CA560" t="inlineStr">
        <is>
          <t>2023-06-20 09:17:00</t>
        </is>
      </c>
    </row>
    <row r="561">
      <c r="A561" t="n">
        <v>558</v>
      </c>
      <c r="B561" t="n">
        <v>204</v>
      </c>
      <c r="C561" t="n">
        <v>75</v>
      </c>
      <c r="D561" t="n">
        <v>828.2058572363115</v>
      </c>
      <c r="E561" t="n">
        <v>7.998671461380948</v>
      </c>
      <c r="F561" t="n">
        <v>111.6103134037219</v>
      </c>
      <c r="G561" t="n">
        <v>7329.138432507075</v>
      </c>
      <c r="H561" t="n">
        <v>249941.6720784005</v>
      </c>
      <c r="I561" t="n">
        <v>203581.0968528005</v>
      </c>
      <c r="J561" t="n">
        <v>-726.4411347804338</v>
      </c>
      <c r="K561" t="n">
        <v>220.0885773199917</v>
      </c>
      <c r="L561" t="n">
        <v>-261.7006424350245</v>
      </c>
      <c r="M561" t="n">
        <v>0.03769037087753624</v>
      </c>
      <c r="N561" t="n">
        <v>7.19756471083114</v>
      </c>
      <c r="O561" t="n">
        <v>1656.42054561395</v>
      </c>
      <c r="P561" t="n">
        <v>1.097488531862459</v>
      </c>
      <c r="Q561" t="n">
        <v>-6.661338147750939e-16</v>
      </c>
      <c r="R561" t="n">
        <v>518.4844352428837</v>
      </c>
      <c r="S561" t="n">
        <v>62.26388318436549</v>
      </c>
      <c r="T561" t="n">
        <v>1197.662506114992</v>
      </c>
      <c r="U561" t="n">
        <v>71804.45237504414</v>
      </c>
      <c r="V561" t="n">
        <v>323.6666666666667</v>
      </c>
      <c r="W561" t="n">
        <v>759</v>
      </c>
      <c r="X561" t="n">
        <v>273</v>
      </c>
      <c r="Y561" t="n">
        <v>0</v>
      </c>
      <c r="Z561" t="n">
        <v>0.3695479409584355</v>
      </c>
      <c r="AA561" t="n">
        <v>6.249371851196255</v>
      </c>
      <c r="AB561" t="n">
        <v>816.0051416688788</v>
      </c>
      <c r="AC561" t="n">
        <v>3469.6005765998</v>
      </c>
      <c r="AD561" t="n">
        <v>4929.110842418085</v>
      </c>
      <c r="AE561" t="n">
        <v>1.173716105150868</v>
      </c>
      <c r="AF561" t="n">
        <v>19.96128844254487</v>
      </c>
      <c r="AG561" t="n">
        <v>826.3341404209581</v>
      </c>
      <c r="AH561" t="n">
        <v>38370.19801000608</v>
      </c>
      <c r="AI561" t="n">
        <v>25854.46000947467</v>
      </c>
      <c r="AJ561" t="n">
        <v>-11.799335827193</v>
      </c>
      <c r="AK561" t="n">
        <v>10.67419597133533</v>
      </c>
      <c r="AL561" t="n">
        <v>1.501092971702905</v>
      </c>
      <c r="AM561" t="n">
        <v>-1.059798160984922</v>
      </c>
      <c r="AN561" t="n">
        <v>7.197564710831164</v>
      </c>
      <c r="AO561" t="n">
        <v>1137.936110371066</v>
      </c>
      <c r="AP561" t="n">
        <v>976196.9189729061</v>
      </c>
      <c r="AQ561" t="n">
        <v>0.2191368818060582</v>
      </c>
      <c r="AR561" t="n">
        <v>0.1972795660582928</v>
      </c>
      <c r="AS561" t="n">
        <v>0.1190856212407701</v>
      </c>
      <c r="AT561" t="n">
        <v>0.2560373828610505</v>
      </c>
      <c r="AU561" t="n">
        <v>0.2084605480338283</v>
      </c>
      <c r="AV561" t="n">
        <v>6.84165358325724</v>
      </c>
      <c r="AW561" t="n">
        <v>86.15627546470641</v>
      </c>
      <c r="AX561" t="n">
        <v>11830.2639352547</v>
      </c>
      <c r="AY561" t="n">
        <v>153328.0401514249</v>
      </c>
      <c r="AZ561" t="n">
        <v>185669.9275346297</v>
      </c>
      <c r="BA561" t="n">
        <v>5661.561332702135</v>
      </c>
      <c r="BB561" t="n">
        <v>31941.70096094765</v>
      </c>
      <c r="BC561" t="n">
        <v>37603.26229364979</v>
      </c>
      <c r="BD561" t="n">
        <v>0.03769037087753624</v>
      </c>
      <c r="BE561" t="n">
        <v>1.097488531862459</v>
      </c>
      <c r="BF561" t="n">
        <v>7.19756471083114</v>
      </c>
      <c r="BG561" t="n">
        <v>-6.661338147750939e-16</v>
      </c>
      <c r="BH561" t="n">
        <v>1656.42054561395</v>
      </c>
      <c r="BI561" t="n">
        <v>518.4844352428837</v>
      </c>
      <c r="BJ561" t="n">
        <v>1331.429076839369</v>
      </c>
      <c r="BK561" t="n">
        <v>29476.39909410492</v>
      </c>
      <c r="BL561" t="n">
        <v>12736.42807633272</v>
      </c>
      <c r="BM561" t="n">
        <v>227.4332716239055</v>
      </c>
      <c r="BN561" t="n">
        <v>26932.15929411665</v>
      </c>
      <c r="BO561" t="n">
        <v>8423.316807543913</v>
      </c>
      <c r="BP561" t="n">
        <v>0.003045602196980551</v>
      </c>
      <c r="BQ561" t="n">
        <v>1.308649080294349</v>
      </c>
      <c r="BR561" t="n">
        <v>528.2569416282507</v>
      </c>
      <c r="BS561" t="n">
        <v>-6.601295745487732</v>
      </c>
      <c r="BT561" t="n">
        <v>2258.918373153585</v>
      </c>
      <c r="BU561" t="n">
        <v>8438.633368765593</v>
      </c>
      <c r="BV561" t="n">
        <v>26747.87</v>
      </c>
      <c r="BW561" t="n">
        <v>1725.5375</v>
      </c>
      <c r="BX561" t="n">
        <v>15.8809</v>
      </c>
      <c r="BY561" t="inlineStr">
        <is>
          <t>2023-06-20 09:18:00</t>
        </is>
      </c>
      <c r="BZ561" t="inlineStr">
        <is>
          <t>2023-06-20 09:18:00</t>
        </is>
      </c>
      <c r="CA561" t="inlineStr">
        <is>
          <t>2023-06-20 09:18:00</t>
        </is>
      </c>
    </row>
    <row r="562">
      <c r="A562" t="n">
        <v>559</v>
      </c>
      <c r="B562" t="n">
        <v>204</v>
      </c>
      <c r="C562" t="n">
        <v>75</v>
      </c>
      <c r="D562" t="n">
        <v>828.3118055676019</v>
      </c>
      <c r="E562" t="n">
        <v>7.994405346233742</v>
      </c>
      <c r="F562" t="n">
        <v>111.6103694798131</v>
      </c>
      <c r="G562" t="n">
        <v>7336.997337185814</v>
      </c>
      <c r="H562" t="n">
        <v>250065.9665163054</v>
      </c>
      <c r="I562" t="n">
        <v>203578.6697603899</v>
      </c>
      <c r="J562" t="n">
        <v>-724.0150374776441</v>
      </c>
      <c r="K562" t="n">
        <v>220.0885773199917</v>
      </c>
      <c r="L562" t="n">
        <v>-261.7006424350245</v>
      </c>
      <c r="M562" t="n">
        <v>0.03769037087753624</v>
      </c>
      <c r="N562" t="n">
        <v>7.962830967742711</v>
      </c>
      <c r="O562" t="n">
        <v>1656.42054561395</v>
      </c>
      <c r="P562" t="n">
        <v>1.097488531862459</v>
      </c>
      <c r="Q562" t="n">
        <v>-6.661338147750939e-16</v>
      </c>
      <c r="R562" t="n">
        <v>410.54923368266</v>
      </c>
      <c r="S562" t="n">
        <v>62.2685300638981</v>
      </c>
      <c r="T562" t="n">
        <v>1198.427772371903</v>
      </c>
      <c r="U562" t="n">
        <v>71912.38757660436</v>
      </c>
      <c r="V562" t="n">
        <v>324.6666666666667</v>
      </c>
      <c r="W562" t="n">
        <v>759.6666666666666</v>
      </c>
      <c r="X562" t="n">
        <v>273.6666666666667</v>
      </c>
      <c r="Y562" t="n">
        <v>0</v>
      </c>
      <c r="Z562" t="n">
        <v>0.3699287053438434</v>
      </c>
      <c r="AA562" t="n">
        <v>6.249481532671248</v>
      </c>
      <c r="AB562" t="n">
        <v>816.2391181766634</v>
      </c>
      <c r="AC562" t="n">
        <v>3469.601168744146</v>
      </c>
      <c r="AD562" t="n">
        <v>4930.190194433687</v>
      </c>
      <c r="AE562" t="n">
        <v>1.173862512574781</v>
      </c>
      <c r="AF562" t="n">
        <v>19.96133066197098</v>
      </c>
      <c r="AG562" t="n">
        <v>826.5681169287427</v>
      </c>
      <c r="AH562" t="n">
        <v>38370.19823769105</v>
      </c>
      <c r="AI562" t="n">
        <v>25854.87503029635</v>
      </c>
      <c r="AJ562" t="n">
        <v>-10.00651060485863</v>
      </c>
      <c r="AK562" t="n">
        <v>10.30411961340933</v>
      </c>
      <c r="AL562" t="n">
        <v>5.104502767402365</v>
      </c>
      <c r="AM562" t="n">
        <v>-1.059798160984922</v>
      </c>
      <c r="AN562" t="n">
        <v>7.962830967742735</v>
      </c>
      <c r="AO562" t="n">
        <v>1245.87131193129</v>
      </c>
      <c r="AP562" t="n">
        <v>976377.7709788609</v>
      </c>
      <c r="AQ562" t="n">
        <v>0.2191236125820809</v>
      </c>
      <c r="AR562" t="n">
        <v>0.1972471996897238</v>
      </c>
      <c r="AS562" t="n">
        <v>0.119209304013663</v>
      </c>
      <c r="AT562" t="n">
        <v>0.2559988865844198</v>
      </c>
      <c r="AU562" t="n">
        <v>0.2084209971301126</v>
      </c>
      <c r="AV562" t="n">
        <v>6.841714049652967</v>
      </c>
      <c r="AW562" t="n">
        <v>86.15800078821822</v>
      </c>
      <c r="AX562" t="n">
        <v>11838.5821193428</v>
      </c>
      <c r="AY562" t="n">
        <v>153331.2665466802</v>
      </c>
      <c r="AZ562" t="n">
        <v>185673.5019306662</v>
      </c>
      <c r="BA562" t="n">
        <v>5661.561332702135</v>
      </c>
      <c r="BB562" t="n">
        <v>30225.1658911654</v>
      </c>
      <c r="BC562" t="n">
        <v>35886.72722386754</v>
      </c>
      <c r="BD562" t="n">
        <v>0.03769037087753624</v>
      </c>
      <c r="BE562" t="n">
        <v>1.097488531862459</v>
      </c>
      <c r="BF562" t="n">
        <v>7.962830967742711</v>
      </c>
      <c r="BG562" t="n">
        <v>-6.661338147750939e-16</v>
      </c>
      <c r="BH562" t="n">
        <v>1656.42054561395</v>
      </c>
      <c r="BI562" t="n">
        <v>410.54923368266</v>
      </c>
      <c r="BJ562" t="n">
        <v>1331.429076839369</v>
      </c>
      <c r="BK562" t="n">
        <v>29476.39909410492</v>
      </c>
      <c r="BL562" t="n">
        <v>14056.96851726541</v>
      </c>
      <c r="BM562" t="n">
        <v>227.4332716239055</v>
      </c>
      <c r="BN562" t="n">
        <v>26932.15929411665</v>
      </c>
      <c r="BO562" t="n">
        <v>6709.207835064458</v>
      </c>
      <c r="BP562" t="n">
        <v>0.003045602196980551</v>
      </c>
      <c r="BQ562" t="n">
        <v>1.550490548107771</v>
      </c>
      <c r="BR562" t="n">
        <v>528.2569416282507</v>
      </c>
      <c r="BS562" t="n">
        <v>-6.601295745487732</v>
      </c>
      <c r="BT562" t="n">
        <v>2676.238482347831</v>
      </c>
      <c r="BU562" t="n">
        <v>8438.633368765593</v>
      </c>
      <c r="BV562" t="n">
        <v>26748.74</v>
      </c>
      <c r="BW562" t="n">
        <v>1725.59681857</v>
      </c>
      <c r="BX562" t="n">
        <v>15.88090769</v>
      </c>
      <c r="BY562" t="inlineStr">
        <is>
          <t>2023-06-20 09:19:00</t>
        </is>
      </c>
      <c r="BZ562" t="inlineStr">
        <is>
          <t>2023-06-20 09:19:00</t>
        </is>
      </c>
      <c r="CA562" t="inlineStr">
        <is>
          <t>2023-06-20 09:19:00</t>
        </is>
      </c>
    </row>
    <row r="563">
      <c r="A563" t="n">
        <v>560</v>
      </c>
      <c r="B563" t="n">
        <v>204</v>
      </c>
      <c r="C563" t="n">
        <v>75</v>
      </c>
      <c r="D563" t="n">
        <v>828.3966385482832</v>
      </c>
      <c r="E563" t="n">
        <v>7.934914955841343</v>
      </c>
      <c r="F563" t="n">
        <v>112.5148538260452</v>
      </c>
      <c r="G563" t="n">
        <v>7343.007552446848</v>
      </c>
      <c r="H563" t="n">
        <v>250128.1137352578</v>
      </c>
      <c r="I563" t="n">
        <v>203577.4562141845</v>
      </c>
      <c r="J563" t="n">
        <v>-722.8019888262494</v>
      </c>
      <c r="K563" t="n">
        <v>220.0885773199917</v>
      </c>
      <c r="L563" t="n">
        <v>-261.7006424350245</v>
      </c>
      <c r="M563" t="n">
        <v>0.03769037087753624</v>
      </c>
      <c r="N563" t="n">
        <v>8.340597552027953</v>
      </c>
      <c r="O563" t="n">
        <v>1779.369900024046</v>
      </c>
      <c r="P563" t="n">
        <v>1.097488531862459</v>
      </c>
      <c r="Q563" t="n">
        <v>-6.661338147750939e-16</v>
      </c>
      <c r="R563" t="n">
        <v>356.5816329025482</v>
      </c>
      <c r="S563" t="n">
        <v>62.32917291905602</v>
      </c>
      <c r="T563" t="n">
        <v>1199.709373134267</v>
      </c>
      <c r="U563" t="n">
        <v>72089.30453179458</v>
      </c>
      <c r="V563" t="n">
        <v>325.6666666666667</v>
      </c>
      <c r="W563" t="n">
        <v>760</v>
      </c>
      <c r="X563" t="n">
        <v>274.6666666666667</v>
      </c>
      <c r="Y563" t="n">
        <v>0</v>
      </c>
      <c r="Z563" t="n">
        <v>0.3709144214487645</v>
      </c>
      <c r="AA563" t="n">
        <v>6.250135532720043</v>
      </c>
      <c r="AB563" t="n">
        <v>817.6750508230699</v>
      </c>
      <c r="AC563" t="n">
        <v>3469.601464816318</v>
      </c>
      <c r="AD563" t="n">
        <v>4930.729870441488</v>
      </c>
      <c r="AE563" t="n">
        <v>1.174241930196105</v>
      </c>
      <c r="AF563" t="n">
        <v>19.96158216719283</v>
      </c>
      <c r="AG563" t="n">
        <v>827.2304711504171</v>
      </c>
      <c r="AH563" t="n">
        <v>38370.19835153354</v>
      </c>
      <c r="AI563" t="n">
        <v>25855.08254070719</v>
      </c>
      <c r="AJ563" t="n">
        <v>-12.41578509789681</v>
      </c>
      <c r="AK563" t="n">
        <v>9.587880892090316</v>
      </c>
      <c r="AL563" t="n">
        <v>7.101201697686807</v>
      </c>
      <c r="AM563" t="n">
        <v>-1.059798160984922</v>
      </c>
      <c r="AN563" t="n">
        <v>8.340597552027976</v>
      </c>
      <c r="AO563" t="n">
        <v>1422.788267121497</v>
      </c>
      <c r="AP563" t="n">
        <v>976526.69953802</v>
      </c>
      <c r="AQ563" t="n">
        <v>0.2189220361918549</v>
      </c>
      <c r="AR563" t="n">
        <v>0.1972239966248759</v>
      </c>
      <c r="AS563" t="n">
        <v>0.1193189878871174</v>
      </c>
      <c r="AT563" t="n">
        <v>0.2561494947483083</v>
      </c>
      <c r="AU563" t="n">
        <v>0.2083854845478435</v>
      </c>
      <c r="AV563" t="n">
        <v>6.842017115432725</v>
      </c>
      <c r="AW563" t="n">
        <v>86.15878603766969</v>
      </c>
      <c r="AX563" t="n">
        <v>11844.7331577974</v>
      </c>
      <c r="AY563" t="n">
        <v>153333.0180035017</v>
      </c>
      <c r="AZ563" t="n">
        <v>185675.4589575188</v>
      </c>
      <c r="BA563" t="n">
        <v>5661.561332702135</v>
      </c>
      <c r="BB563" t="n">
        <v>29366.89835627428</v>
      </c>
      <c r="BC563" t="n">
        <v>35028.45968897642</v>
      </c>
      <c r="BD563" t="n">
        <v>0.03769037087753624</v>
      </c>
      <c r="BE563" t="n">
        <v>1.097488531862459</v>
      </c>
      <c r="BF563" t="n">
        <v>8.340597552027953</v>
      </c>
      <c r="BG563" t="n">
        <v>-6.661338147750939e-16</v>
      </c>
      <c r="BH563" t="n">
        <v>1779.369900024046</v>
      </c>
      <c r="BI563" t="n">
        <v>356.5816329025482</v>
      </c>
      <c r="BJ563" t="n">
        <v>1331.429076839369</v>
      </c>
      <c r="BK563" t="n">
        <v>29476.39909410492</v>
      </c>
      <c r="BL563" t="n">
        <v>14708.84133327008</v>
      </c>
      <c r="BM563" t="n">
        <v>227.4332716239055</v>
      </c>
      <c r="BN563" t="n">
        <v>28884.59504214897</v>
      </c>
      <c r="BO563" t="n">
        <v>5852.153348824729</v>
      </c>
      <c r="BP563" t="n">
        <v>0.003045602196980551</v>
      </c>
      <c r="BQ563" t="n">
        <v>1.665019835848356</v>
      </c>
      <c r="BR563" t="n">
        <v>551.5185076802173</v>
      </c>
      <c r="BS563" t="n">
        <v>-6.601295745487732</v>
      </c>
      <c r="BT563" t="n">
        <v>2873.869856906074</v>
      </c>
      <c r="BU563" t="n">
        <v>8808.027037670823</v>
      </c>
      <c r="BV563" t="n">
        <v>26744.89499999</v>
      </c>
      <c r="BW563" t="n">
        <v>1725.7</v>
      </c>
      <c r="BX563" t="n">
        <v>15.88</v>
      </c>
      <c r="BY563" t="inlineStr">
        <is>
          <t>2023-06-20 09:20:00</t>
        </is>
      </c>
      <c r="BZ563" t="inlineStr">
        <is>
          <t>2023-06-20 09:20:00</t>
        </is>
      </c>
      <c r="CA563" t="inlineStr">
        <is>
          <t>2023-06-20 09:20:00</t>
        </is>
      </c>
    </row>
    <row r="564">
      <c r="A564" t="n">
        <v>561</v>
      </c>
      <c r="B564" t="n">
        <v>204</v>
      </c>
      <c r="C564" t="n">
        <v>75</v>
      </c>
      <c r="D564" t="n">
        <v>828.4696242118927</v>
      </c>
      <c r="E564" t="n">
        <v>7.906354029464006</v>
      </c>
      <c r="F564" t="n">
        <v>112.9671168446753</v>
      </c>
      <c r="G564" t="n">
        <v>7348.081796842259</v>
      </c>
      <c r="H564" t="n">
        <v>250128.1137352578</v>
      </c>
      <c r="I564" t="n">
        <v>203577.4562141845</v>
      </c>
      <c r="J564" t="n">
        <v>-722.8019888262494</v>
      </c>
      <c r="K564" t="n">
        <v>220.0885773199917</v>
      </c>
      <c r="L564" t="n">
        <v>-261.7006424350245</v>
      </c>
      <c r="M564" t="n">
        <v>0.03769037087753624</v>
      </c>
      <c r="N564" t="n">
        <v>8.340597552027953</v>
      </c>
      <c r="O564" t="n">
        <v>1840.844577229094</v>
      </c>
      <c r="P564" t="n">
        <v>1.097488531862459</v>
      </c>
      <c r="Q564" t="n">
        <v>-6.661338147750939e-16</v>
      </c>
      <c r="R564" t="n">
        <v>356.5816329025482</v>
      </c>
      <c r="S564" t="n">
        <v>62.35833262675182</v>
      </c>
      <c r="T564" t="n">
        <v>1200.161290223306</v>
      </c>
      <c r="U564" t="n">
        <v>72150.77920899962</v>
      </c>
      <c r="V564" t="n">
        <v>326</v>
      </c>
      <c r="W564" t="n">
        <v>760</v>
      </c>
      <c r="X564" t="n">
        <v>275</v>
      </c>
      <c r="Y564" t="n">
        <v>0</v>
      </c>
      <c r="Z564" t="n">
        <v>0.371312464305057</v>
      </c>
      <c r="AA564" t="n">
        <v>6.250435461602289</v>
      </c>
      <c r="AB564" t="n">
        <v>818.4547726081788</v>
      </c>
      <c r="AC564" t="n">
        <v>3469.601464816318</v>
      </c>
      <c r="AD564" t="n">
        <v>4930.729870441488</v>
      </c>
      <c r="AE564" t="n">
        <v>1.174395413050972</v>
      </c>
      <c r="AF564" t="n">
        <v>19.96169751621336</v>
      </c>
      <c r="AG564" t="n">
        <v>827.6234037231601</v>
      </c>
      <c r="AH564" t="n">
        <v>38370.19835153354</v>
      </c>
      <c r="AI564" t="n">
        <v>25855.08254070719</v>
      </c>
      <c r="AJ564" t="n">
        <v>-12.83647772554</v>
      </c>
      <c r="AK564" t="n">
        <v>9.245411980919405</v>
      </c>
      <c r="AL564" t="n">
        <v>7.298038143689673</v>
      </c>
      <c r="AM564" t="n">
        <v>-1.059798160984922</v>
      </c>
      <c r="AN564" t="n">
        <v>8.340597552027976</v>
      </c>
      <c r="AO564" t="n">
        <v>1484.262944326545</v>
      </c>
      <c r="AP564" t="n">
        <v>976634.2088786621</v>
      </c>
      <c r="AQ564" t="n">
        <v>0.216508103844138</v>
      </c>
      <c r="AR564" t="n">
        <v>0.1996113512200587</v>
      </c>
      <c r="AS564" t="n">
        <v>0.1193967596801059</v>
      </c>
      <c r="AT564" t="n">
        <v>0.2561214485387345</v>
      </c>
      <c r="AU564" t="n">
        <v>0.2083623367169629</v>
      </c>
      <c r="AV564" t="n">
        <v>6.842608215580607</v>
      </c>
      <c r="AW564" t="n">
        <v>86.16110033625476</v>
      </c>
      <c r="AX564" t="n">
        <v>11850.64314101762</v>
      </c>
      <c r="AY564" t="n">
        <v>153337.5623275485</v>
      </c>
      <c r="AZ564" t="n">
        <v>185680.9978921826</v>
      </c>
      <c r="BA564" t="n">
        <v>5661.561332702135</v>
      </c>
      <c r="BB564" t="n">
        <v>29366.89835627428</v>
      </c>
      <c r="BC564" t="n">
        <v>35028.45968897642</v>
      </c>
      <c r="BD564" t="n">
        <v>0.03769037087753624</v>
      </c>
      <c r="BE564" t="n">
        <v>1.097488531862459</v>
      </c>
      <c r="BF564" t="n">
        <v>8.340597552027953</v>
      </c>
      <c r="BG564" t="n">
        <v>-6.661338147750939e-16</v>
      </c>
      <c r="BH564" t="n">
        <v>1840.844577229094</v>
      </c>
      <c r="BI564" t="n">
        <v>356.5816329025482</v>
      </c>
      <c r="BJ564" t="n">
        <v>1331.429076839369</v>
      </c>
      <c r="BK564" t="n">
        <v>29476.39909410492</v>
      </c>
      <c r="BL564" t="n">
        <v>14708.84133327008</v>
      </c>
      <c r="BM564" t="n">
        <v>227.4332716239055</v>
      </c>
      <c r="BN564" t="n">
        <v>29860.81291616512</v>
      </c>
      <c r="BO564" t="n">
        <v>5852.153348824729</v>
      </c>
      <c r="BP564" t="n">
        <v>0.003045602196980551</v>
      </c>
      <c r="BQ564" t="n">
        <v>1.665019835848356</v>
      </c>
      <c r="BR564" t="n">
        <v>563.1492907062006</v>
      </c>
      <c r="BS564" t="n">
        <v>-6.601295745487732</v>
      </c>
      <c r="BT564" t="n">
        <v>2873.869856906074</v>
      </c>
      <c r="BU564" t="n">
        <v>8992.723872123439</v>
      </c>
      <c r="BV564" t="n">
        <v>26746.22206685999</v>
      </c>
      <c r="BW564" t="n">
        <v>1725.71</v>
      </c>
      <c r="BX564" t="n">
        <v>15.88019853</v>
      </c>
      <c r="BY564" t="inlineStr">
        <is>
          <t>2023-06-20 09:21:00</t>
        </is>
      </c>
      <c r="BZ564" t="inlineStr">
        <is>
          <t>2023-06-20 09:21:00</t>
        </is>
      </c>
      <c r="CA564" t="inlineStr">
        <is>
          <t>2023-06-20 09:21:00</t>
        </is>
      </c>
    </row>
    <row r="565">
      <c r="A565" t="n">
        <v>562</v>
      </c>
      <c r="B565" t="n">
        <v>204</v>
      </c>
      <c r="C565" t="n">
        <v>75</v>
      </c>
      <c r="D565" t="n">
        <v>828.5188888530887</v>
      </c>
      <c r="E565" t="n">
        <v>7.906376583536324</v>
      </c>
      <c r="F565" t="n">
        <v>112.9671602381494</v>
      </c>
      <c r="G565" t="n">
        <v>7351.623051346639</v>
      </c>
      <c r="H565" t="n">
        <v>250128.1137352578</v>
      </c>
      <c r="I565" t="n">
        <v>203577.4562141845</v>
      </c>
      <c r="J565" t="n">
        <v>-721.5202721570153</v>
      </c>
      <c r="K565" t="n">
        <v>220.0885773199917</v>
      </c>
      <c r="L565" t="n">
        <v>-261.7006424350245</v>
      </c>
      <c r="M565" t="n">
        <v>0.03769037087753624</v>
      </c>
      <c r="N565" t="n">
        <v>8.340597552027953</v>
      </c>
      <c r="O565" t="n">
        <v>1395.290442172627</v>
      </c>
      <c r="P565" t="n">
        <v>1.097488531862459</v>
      </c>
      <c r="Q565" t="n">
        <v>-6.661338147750939e-16</v>
      </c>
      <c r="R565" t="n">
        <v>356.5816329025482</v>
      </c>
      <c r="S565" t="n">
        <v>62.35833262675182</v>
      </c>
      <c r="T565" t="n">
        <v>1200.161290223306</v>
      </c>
      <c r="U565" t="n">
        <v>72596.33334405608</v>
      </c>
      <c r="V565" t="n">
        <v>326.6666666666667</v>
      </c>
      <c r="W565" t="n">
        <v>760</v>
      </c>
      <c r="X565" t="n">
        <v>275</v>
      </c>
      <c r="Y565" t="n">
        <v>0</v>
      </c>
      <c r="Z565" t="n">
        <v>0.3713125434296043</v>
      </c>
      <c r="AA565" t="n">
        <v>6.250435501828957</v>
      </c>
      <c r="AB565" t="n">
        <v>823.1053305781428</v>
      </c>
      <c r="AC565" t="n">
        <v>3469.601464816318</v>
      </c>
      <c r="AD565" t="n">
        <v>4930.729870441488</v>
      </c>
      <c r="AE565" t="n">
        <v>1.174395492175519</v>
      </c>
      <c r="AF565" t="n">
        <v>19.96169755644003</v>
      </c>
      <c r="AG565" t="n">
        <v>829.4778746759416</v>
      </c>
      <c r="AH565" t="n">
        <v>38370.19835153354</v>
      </c>
      <c r="AI565" t="n">
        <v>25855.08254070719</v>
      </c>
      <c r="AJ565" t="n">
        <v>-3.579289807556164</v>
      </c>
      <c r="AK565" t="n">
        <v>4.0186375149822</v>
      </c>
      <c r="AL565" t="n">
        <v>-1.810813086203692</v>
      </c>
      <c r="AM565" t="n">
        <v>-1.059798160984922</v>
      </c>
      <c r="AN565" t="n">
        <v>8.340597552027976</v>
      </c>
      <c r="AO565" t="n">
        <v>1038.708809270079</v>
      </c>
      <c r="AP565" t="n">
        <v>976732.6240968244</v>
      </c>
      <c r="AQ565" t="n">
        <v>0.2165025467504963</v>
      </c>
      <c r="AR565" t="n">
        <v>0.1995924763855325</v>
      </c>
      <c r="AS565" t="n">
        <v>0.1194687213979725</v>
      </c>
      <c r="AT565" t="n">
        <v>0.2560967891041153</v>
      </c>
      <c r="AU565" t="n">
        <v>0.2083394663618835</v>
      </c>
      <c r="AV565" t="n">
        <v>6.842586560936929</v>
      </c>
      <c r="AW565" t="n">
        <v>86.16086707590539</v>
      </c>
      <c r="AX565" t="n">
        <v>11854.19116637983</v>
      </c>
      <c r="AY565" t="n">
        <v>153337.1229853285</v>
      </c>
      <c r="AZ565" t="n">
        <v>185680.6707282375</v>
      </c>
      <c r="BA565" t="n">
        <v>5661.561332702135</v>
      </c>
      <c r="BB565" t="n">
        <v>29366.89835627428</v>
      </c>
      <c r="BC565" t="n">
        <v>35028.45968897642</v>
      </c>
      <c r="BD565" t="n">
        <v>0.03769037087753624</v>
      </c>
      <c r="BE565" t="n">
        <v>1.097488531862459</v>
      </c>
      <c r="BF565" t="n">
        <v>8.340597552027953</v>
      </c>
      <c r="BG565" t="n">
        <v>-6.661338147750939e-16</v>
      </c>
      <c r="BH565" t="n">
        <v>1395.290442172627</v>
      </c>
      <c r="BI565" t="n">
        <v>356.5816329025482</v>
      </c>
      <c r="BJ565" t="n">
        <v>1331.429076839369</v>
      </c>
      <c r="BK565" t="n">
        <v>29476.39909410492</v>
      </c>
      <c r="BL565" t="n">
        <v>14708.84133327008</v>
      </c>
      <c r="BM565" t="n">
        <v>227.4332716239055</v>
      </c>
      <c r="BN565" t="n">
        <v>22780.69037763684</v>
      </c>
      <c r="BO565" t="n">
        <v>5852.153348824729</v>
      </c>
      <c r="BP565" t="n">
        <v>0.003045602196980551</v>
      </c>
      <c r="BQ565" t="n">
        <v>1.665019835848356</v>
      </c>
      <c r="BR565" t="n">
        <v>523.5718345426362</v>
      </c>
      <c r="BS565" t="n">
        <v>-6.601295745487732</v>
      </c>
      <c r="BT565" t="n">
        <v>2873.869856906074</v>
      </c>
      <c r="BU565" t="n">
        <v>8363.814347210702</v>
      </c>
      <c r="BV565" t="n">
        <v>26758.66082251</v>
      </c>
      <c r="BW565" t="n">
        <v>1726.645</v>
      </c>
      <c r="BX565" t="n">
        <v>15.8906</v>
      </c>
      <c r="BY565" t="inlineStr">
        <is>
          <t>2023-06-20 09:22:00</t>
        </is>
      </c>
      <c r="BZ565" t="inlineStr">
        <is>
          <t>2023-06-20 09:22:00</t>
        </is>
      </c>
      <c r="CA565" t="inlineStr">
        <is>
          <t>2023-06-20 09:22:00</t>
        </is>
      </c>
    </row>
    <row r="566">
      <c r="A566" t="n">
        <v>563</v>
      </c>
      <c r="B566" t="n">
        <v>204</v>
      </c>
      <c r="C566" t="n">
        <v>75</v>
      </c>
      <c r="D566" t="n">
        <v>828.5336902778731</v>
      </c>
      <c r="E566" t="n">
        <v>7.90638333889405</v>
      </c>
      <c r="F566" t="n">
        <v>112.9671974654547</v>
      </c>
      <c r="G566" t="n">
        <v>7352.669440637718</v>
      </c>
      <c r="H566" t="n">
        <v>250128.1137352578</v>
      </c>
      <c r="I566" t="n">
        <v>203577.4562141845</v>
      </c>
      <c r="J566" t="n">
        <v>-720.5596573016775</v>
      </c>
      <c r="K566" t="n">
        <v>220.0885773199917</v>
      </c>
      <c r="L566" t="n">
        <v>-261.7006424350245</v>
      </c>
      <c r="M566" t="n">
        <v>0.03769037087753624</v>
      </c>
      <c r="N566" t="n">
        <v>8.340597552027953</v>
      </c>
      <c r="O566" t="n">
        <v>1145.727779788412</v>
      </c>
      <c r="P566" t="n">
        <v>1.103777596697182</v>
      </c>
      <c r="Q566" t="n">
        <v>-6.661338147750939e-16</v>
      </c>
      <c r="R566" t="n">
        <v>356.5816329025482</v>
      </c>
      <c r="S566" t="n">
        <v>62.36462169158654</v>
      </c>
      <c r="T566" t="n">
        <v>1200.161290223306</v>
      </c>
      <c r="U566" t="n">
        <v>72845.89600644029</v>
      </c>
      <c r="V566" t="n">
        <v>327.6666666666667</v>
      </c>
      <c r="W566" t="n">
        <v>760.6666666666666</v>
      </c>
      <c r="X566" t="n">
        <v>275</v>
      </c>
      <c r="Y566" t="n">
        <v>0</v>
      </c>
      <c r="Z566" t="n">
        <v>0.3713125671602205</v>
      </c>
      <c r="AA566" t="n">
        <v>6.250435536103063</v>
      </c>
      <c r="AB566" t="n">
        <v>825.6879931076746</v>
      </c>
      <c r="AC566" t="n">
        <v>3469.601465455173</v>
      </c>
      <c r="AD566" t="n">
        <v>4930.729870441488</v>
      </c>
      <c r="AE566" t="n">
        <v>1.174395515906136</v>
      </c>
      <c r="AF566" t="n">
        <v>19.96169759071413</v>
      </c>
      <c r="AG566" t="n">
        <v>830.4907780880482</v>
      </c>
      <c r="AH566" t="n">
        <v>38370.19835177917</v>
      </c>
      <c r="AI566" t="n">
        <v>25855.08254070719</v>
      </c>
      <c r="AJ566" t="n">
        <v>0.9909290715634519</v>
      </c>
      <c r="AK566" t="n">
        <v>-0.2258991961194164</v>
      </c>
      <c r="AL566" t="n">
        <v>-5.946533282588727</v>
      </c>
      <c r="AM566" t="n">
        <v>-1.066087225819645</v>
      </c>
      <c r="AN566" t="n">
        <v>8.340597552027976</v>
      </c>
      <c r="AO566" t="n">
        <v>789.1461468858628</v>
      </c>
      <c r="AP566" t="n">
        <v>977066.3571329323</v>
      </c>
      <c r="AQ566" t="n">
        <v>0.2165298679965706</v>
      </c>
      <c r="AR566" t="n">
        <v>0.1996324824464935</v>
      </c>
      <c r="AS566" t="n">
        <v>0.1195631355786603</v>
      </c>
      <c r="AT566" t="n">
        <v>0.256008032490829</v>
      </c>
      <c r="AU566" t="n">
        <v>0.2082664814874466</v>
      </c>
      <c r="AV566" t="n">
        <v>6.842090815201957</v>
      </c>
      <c r="AW566" t="n">
        <v>86.1545946637918</v>
      </c>
      <c r="AX566" t="n">
        <v>11855.17513199304</v>
      </c>
      <c r="AY566" t="n">
        <v>153330.9084315829</v>
      </c>
      <c r="AZ566" t="n">
        <v>185675.1838202105</v>
      </c>
      <c r="BA566" t="n">
        <v>5829.849852392672</v>
      </c>
      <c r="BB566" t="n">
        <v>29366.89835627428</v>
      </c>
      <c r="BC566" t="n">
        <v>35196.74820866696</v>
      </c>
      <c r="BD566" t="n">
        <v>0.03769037087753624</v>
      </c>
      <c r="BE566" t="n">
        <v>1.103777596697182</v>
      </c>
      <c r="BF566" t="n">
        <v>8.340597552027953</v>
      </c>
      <c r="BG566" t="n">
        <v>-6.661338147750939e-16</v>
      </c>
      <c r="BH566" t="n">
        <v>1145.727779788412</v>
      </c>
      <c r="BI566" t="n">
        <v>356.5816329025482</v>
      </c>
      <c r="BJ566" t="n">
        <v>1331.429076839369</v>
      </c>
      <c r="BK566" t="n">
        <v>29644.68761379546</v>
      </c>
      <c r="BL566" t="n">
        <v>14708.84133327008</v>
      </c>
      <c r="BM566" t="n">
        <v>227.4332716239055</v>
      </c>
      <c r="BN566" t="n">
        <v>18814.99238885042</v>
      </c>
      <c r="BO566" t="n">
        <v>5852.153348824729</v>
      </c>
      <c r="BP566" t="n">
        <v>0.003045602196980551</v>
      </c>
      <c r="BQ566" t="n">
        <v>1.665019835848356</v>
      </c>
      <c r="BR566" t="n">
        <v>476.8705851109971</v>
      </c>
      <c r="BS566" t="n">
        <v>-6.601295745487732</v>
      </c>
      <c r="BT566" t="n">
        <v>2873.869856906074</v>
      </c>
      <c r="BU566" t="n">
        <v>7621.705938717504</v>
      </c>
      <c r="BV566" t="n">
        <v>26758.90996725</v>
      </c>
      <c r="BW566" t="n">
        <v>1726.94085119</v>
      </c>
      <c r="BX566" t="n">
        <v>15.89050838</v>
      </c>
      <c r="BY566" t="inlineStr">
        <is>
          <t>2023-06-20 09:23:00</t>
        </is>
      </c>
      <c r="BZ566" t="inlineStr">
        <is>
          <t>2023-06-20 09:23:00</t>
        </is>
      </c>
      <c r="CA566" t="inlineStr">
        <is>
          <t>2023-06-20 09:23:00</t>
        </is>
      </c>
    </row>
    <row r="567">
      <c r="A567" t="n">
        <v>564</v>
      </c>
      <c r="B567" t="n">
        <v>204</v>
      </c>
      <c r="C567" t="n">
        <v>75</v>
      </c>
      <c r="D567" t="n">
        <v>828.5816171327351</v>
      </c>
      <c r="E567" t="n">
        <v>7.913338676642538</v>
      </c>
      <c r="F567" t="n">
        <v>112.9672258368134</v>
      </c>
      <c r="G567" t="n">
        <v>7356.220815893811</v>
      </c>
      <c r="H567" t="n">
        <v>250128.1137352578</v>
      </c>
      <c r="I567" t="n">
        <v>203435.9578051779</v>
      </c>
      <c r="J567" t="n">
        <v>-720.3997790413172</v>
      </c>
      <c r="K567" t="n">
        <v>220.0885773199917</v>
      </c>
      <c r="L567" t="n">
        <v>-261.7006424350245</v>
      </c>
      <c r="M567" t="n">
        <v>0.03769037087753624</v>
      </c>
      <c r="N567" t="n">
        <v>8.340597552027953</v>
      </c>
      <c r="O567" t="n">
        <v>1453.393838447801</v>
      </c>
      <c r="P567" t="n">
        <v>1.106922129114543</v>
      </c>
      <c r="Q567" t="n">
        <v>-6.661338147750939e-16</v>
      </c>
      <c r="R567" t="n">
        <v>356.5816329025482</v>
      </c>
      <c r="S567" t="n">
        <v>62.42042386556511</v>
      </c>
      <c r="T567" t="n">
        <v>1200.161290223306</v>
      </c>
      <c r="U567" t="n">
        <v>73180.34765995567</v>
      </c>
      <c r="V567" t="n">
        <v>328.6666666666667</v>
      </c>
      <c r="W567" t="n">
        <v>761</v>
      </c>
      <c r="X567" t="n">
        <v>276.3333333333333</v>
      </c>
      <c r="Y567" t="n">
        <v>0</v>
      </c>
      <c r="Z567" t="n">
        <v>0.3729784223706744</v>
      </c>
      <c r="AA567" t="n">
        <v>6.250435562112334</v>
      </c>
      <c r="AB567" t="n">
        <v>829.3282914015389</v>
      </c>
      <c r="AC567" t="n">
        <v>3469.6014657746</v>
      </c>
      <c r="AD567" t="n">
        <v>4930.730556682735</v>
      </c>
      <c r="AE567" t="n">
        <v>1.175036010074017</v>
      </c>
      <c r="AF567" t="n">
        <v>19.96169761672341</v>
      </c>
      <c r="AG567" t="n">
        <v>831.9556975243045</v>
      </c>
      <c r="AH567" t="n">
        <v>38370.19835190199</v>
      </c>
      <c r="AI567" t="n">
        <v>25855.0828045544</v>
      </c>
      <c r="AJ567" t="n">
        <v>-7.410733364854809</v>
      </c>
      <c r="AK567" t="n">
        <v>1.675889411026411</v>
      </c>
      <c r="AL567" t="n">
        <v>-0.7925811549267352</v>
      </c>
      <c r="AM567" t="n">
        <v>-1.069231758237006</v>
      </c>
      <c r="AN567" t="n">
        <v>8.340597552027976</v>
      </c>
      <c r="AO567" t="n">
        <v>1096.812205545252</v>
      </c>
      <c r="AP567" t="n">
        <v>977124.6604083463</v>
      </c>
      <c r="AQ567" t="n">
        <v>0.2165191489933501</v>
      </c>
      <c r="AR567" t="n">
        <v>0.1996548404233426</v>
      </c>
      <c r="AS567" t="n">
        <v>0.1195729274405962</v>
      </c>
      <c r="AT567" t="n">
        <v>0.255994080387243</v>
      </c>
      <c r="AU567" t="n">
        <v>0.2082590027554682</v>
      </c>
      <c r="AV567" t="n">
        <v>6.842044202148538</v>
      </c>
      <c r="AW567" t="n">
        <v>86.15324365845511</v>
      </c>
      <c r="AX567" t="n">
        <v>11859.24060752363</v>
      </c>
      <c r="AY567" t="n">
        <v>153330.0576325844</v>
      </c>
      <c r="AZ567" t="n">
        <v>185673.9753237017</v>
      </c>
      <c r="BA567" t="n">
        <v>5913.994112237941</v>
      </c>
      <c r="BB567" t="n">
        <v>29366.89835627428</v>
      </c>
      <c r="BC567" t="n">
        <v>35280.89246851223</v>
      </c>
      <c r="BD567" t="n">
        <v>0.03769037087753624</v>
      </c>
      <c r="BE567" t="n">
        <v>1.106922129114543</v>
      </c>
      <c r="BF567" t="n">
        <v>8.340597552027953</v>
      </c>
      <c r="BG567" t="n">
        <v>-6.661338147750939e-16</v>
      </c>
      <c r="BH567" t="n">
        <v>1453.393838447801</v>
      </c>
      <c r="BI567" t="n">
        <v>356.5816329025482</v>
      </c>
      <c r="BJ567" t="n">
        <v>1331.429076839369</v>
      </c>
      <c r="BK567" t="n">
        <v>29728.83187364073</v>
      </c>
      <c r="BL567" t="n">
        <v>14708.84133327008</v>
      </c>
      <c r="BM567" t="n">
        <v>227.4332716239055</v>
      </c>
      <c r="BN567" t="n">
        <v>23700.87761672736</v>
      </c>
      <c r="BO567" t="n">
        <v>5852.153348824729</v>
      </c>
      <c r="BP567" t="n">
        <v>0.003045602196980551</v>
      </c>
      <c r="BQ567" t="n">
        <v>1.665019835848356</v>
      </c>
      <c r="BR567" t="n">
        <v>618.5168089727866</v>
      </c>
      <c r="BS567" t="n">
        <v>-6.601295745487732</v>
      </c>
      <c r="BT567" t="n">
        <v>2873.869856906074</v>
      </c>
      <c r="BU567" t="n">
        <v>9871.046162378254</v>
      </c>
      <c r="BV567" t="n">
        <v>26747</v>
      </c>
      <c r="BW567" t="n">
        <v>1726.45090179</v>
      </c>
      <c r="BX567" t="n">
        <v>15.8809</v>
      </c>
      <c r="BY567" t="inlineStr">
        <is>
          <t>2023-06-20 09:24:00</t>
        </is>
      </c>
      <c r="BZ567" t="inlineStr">
        <is>
          <t>2023-06-20 09:24:00</t>
        </is>
      </c>
      <c r="CA567" t="inlineStr">
        <is>
          <t>2023-06-20 09:24:00</t>
        </is>
      </c>
    </row>
    <row r="568">
      <c r="A568" t="n">
        <v>565</v>
      </c>
      <c r="B568" t="n">
        <v>204</v>
      </c>
      <c r="C568" t="n">
        <v>75</v>
      </c>
      <c r="D568" t="n">
        <v>828.6390750948125</v>
      </c>
      <c r="E568" t="n">
        <v>7.917468195712658</v>
      </c>
      <c r="F568" t="n">
        <v>112.9672519093256</v>
      </c>
      <c r="G568" t="n">
        <v>7359.385051155648</v>
      </c>
      <c r="H568" t="n">
        <v>250128.1137352578</v>
      </c>
      <c r="I568" t="n">
        <v>203365.2086006745</v>
      </c>
      <c r="J568" t="n">
        <v>-720.3997790413172</v>
      </c>
      <c r="K568" t="n">
        <v>220.0885773199917</v>
      </c>
      <c r="L568" t="n">
        <v>-261.7006424350245</v>
      </c>
      <c r="M568" t="n">
        <v>0.03769037087753624</v>
      </c>
      <c r="N568" t="n">
        <v>8.340597552027953</v>
      </c>
      <c r="O568" t="n">
        <v>1613.923266491491</v>
      </c>
      <c r="P568" t="n">
        <v>1.106922129114543</v>
      </c>
      <c r="Q568" t="n">
        <v>2.549515231334104</v>
      </c>
      <c r="R568" t="n">
        <v>356.5816329025482</v>
      </c>
      <c r="S568" t="n">
        <v>62.44675268634571</v>
      </c>
      <c r="T568" t="n">
        <v>1202.71080545464</v>
      </c>
      <c r="U568" t="n">
        <v>73340.87708799935</v>
      </c>
      <c r="V568" t="n">
        <v>329</v>
      </c>
      <c r="W568" t="n">
        <v>761.6666666666666</v>
      </c>
      <c r="X568" t="n">
        <v>277</v>
      </c>
      <c r="Y568" t="n">
        <v>0</v>
      </c>
      <c r="Z568" t="n">
        <v>0.3738136650613522</v>
      </c>
      <c r="AA568" t="n">
        <v>6.250435586184895</v>
      </c>
      <c r="AB568" t="n">
        <v>831.1201576303214</v>
      </c>
      <c r="AC568" t="n">
        <v>3469.601808028481</v>
      </c>
      <c r="AD568" t="n">
        <v>4930.73089980336</v>
      </c>
      <c r="AE568" t="n">
        <v>1.175358572243409</v>
      </c>
      <c r="AF568" t="n">
        <v>19.96169764079596</v>
      </c>
      <c r="AG568" t="n">
        <v>832.7028032264921</v>
      </c>
      <c r="AH568" t="n">
        <v>38370.19848349033</v>
      </c>
      <c r="AI568" t="n">
        <v>25855.08293647801</v>
      </c>
      <c r="AJ568" t="n">
        <v>-16.04891135621109</v>
      </c>
      <c r="AK568" t="n">
        <v>1.986745427930493</v>
      </c>
      <c r="AL568" t="n">
        <v>1.929064074902806</v>
      </c>
      <c r="AM568" t="n">
        <v>-1.069231758237006</v>
      </c>
      <c r="AN568" t="n">
        <v>5.791082320693871</v>
      </c>
      <c r="AO568" t="n">
        <v>1257.341633588942</v>
      </c>
      <c r="AP568" t="n">
        <v>977018.6888925405</v>
      </c>
      <c r="AQ568" t="n">
        <v>0.2167318484583086</v>
      </c>
      <c r="AR568" t="n">
        <v>0.199619895848412</v>
      </c>
      <c r="AS568" t="n">
        <v>0.1195713126916215</v>
      </c>
      <c r="AT568" t="n">
        <v>0.2560192685345224</v>
      </c>
      <c r="AU568" t="n">
        <v>0.2080576744671355</v>
      </c>
      <c r="AV568" t="n">
        <v>6.843755356391399</v>
      </c>
      <c r="AW568" t="n">
        <v>86.16148608357371</v>
      </c>
      <c r="AX568" t="n">
        <v>11864.71260919308</v>
      </c>
      <c r="AY568" t="n">
        <v>153342.4694468584</v>
      </c>
      <c r="AZ568" t="n">
        <v>185687.4049574723</v>
      </c>
      <c r="BA568" t="n">
        <v>10316.08901768965</v>
      </c>
      <c r="BB568" t="n">
        <v>29366.89835627428</v>
      </c>
      <c r="BC568" t="n">
        <v>39682.98737396393</v>
      </c>
      <c r="BD568" t="n">
        <v>0.03769037087753624</v>
      </c>
      <c r="BE568" t="n">
        <v>1.106922129114543</v>
      </c>
      <c r="BF568" t="n">
        <v>8.340597552027953</v>
      </c>
      <c r="BG568" t="n">
        <v>2.549515231334104</v>
      </c>
      <c r="BH568" t="n">
        <v>1613.923266491491</v>
      </c>
      <c r="BI568" t="n">
        <v>356.5816329025482</v>
      </c>
      <c r="BJ568" t="n">
        <v>1331.429076839369</v>
      </c>
      <c r="BK568" t="n">
        <v>29728.83187364073</v>
      </c>
      <c r="BL568" t="n">
        <v>14708.84133327008</v>
      </c>
      <c r="BM568" t="n">
        <v>4629.528177075614</v>
      </c>
      <c r="BN568" t="n">
        <v>26250.22941054641</v>
      </c>
      <c r="BO568" t="n">
        <v>5852.153348824729</v>
      </c>
      <c r="BP568" t="n">
        <v>0.003045602196980551</v>
      </c>
      <c r="BQ568" t="n">
        <v>1.665019835848356</v>
      </c>
      <c r="BR568" t="n">
        <v>696.0680512411458</v>
      </c>
      <c r="BS568" t="n">
        <v>-6.601295745487732</v>
      </c>
      <c r="BT568" t="n">
        <v>2873.869856906074</v>
      </c>
      <c r="BU568" t="n">
        <v>11102.62968571784</v>
      </c>
      <c r="BV568" t="n">
        <v>26740.83668758</v>
      </c>
      <c r="BW568" t="n">
        <v>1726.63997114</v>
      </c>
      <c r="BX568" t="n">
        <v>15.88061718</v>
      </c>
      <c r="BY568" t="inlineStr">
        <is>
          <t>2023-06-20 09:25:00</t>
        </is>
      </c>
      <c r="BZ568" t="inlineStr">
        <is>
          <t>2023-06-20 09:25:00</t>
        </is>
      </c>
      <c r="CA568" t="inlineStr">
        <is>
          <t>2023-06-20 09:25:00</t>
        </is>
      </c>
    </row>
    <row r="569">
      <c r="A569" t="n">
        <v>566</v>
      </c>
      <c r="B569" t="n">
        <v>204</v>
      </c>
      <c r="C569" t="n">
        <v>75</v>
      </c>
      <c r="D569" t="n">
        <v>828.6659088388991</v>
      </c>
      <c r="E569" t="n">
        <v>7.917538505059182</v>
      </c>
      <c r="F569" t="n">
        <v>112.3279928338301</v>
      </c>
      <c r="G569" t="n">
        <v>7361.256837633481</v>
      </c>
      <c r="H569" t="n">
        <v>250865.2461363417</v>
      </c>
      <c r="I569" t="n">
        <v>203732.6095412576</v>
      </c>
      <c r="J569" t="n">
        <v>-720.3997790413172</v>
      </c>
      <c r="K569" t="n">
        <v>220.0885773199917</v>
      </c>
      <c r="L569" t="n">
        <v>-261.7006424350245</v>
      </c>
      <c r="M569" t="n">
        <v>0.03769037087753624</v>
      </c>
      <c r="N569" t="n">
        <v>8.340597552027953</v>
      </c>
      <c r="O569" t="n">
        <v>1613.923266491491</v>
      </c>
      <c r="P569" t="n">
        <v>1.156284512305561</v>
      </c>
      <c r="Q569" t="n">
        <v>3.824272847001156</v>
      </c>
      <c r="R569" t="n">
        <v>356.5816329025482</v>
      </c>
      <c r="S569" t="n">
        <v>62.49611506953673</v>
      </c>
      <c r="T569" t="n">
        <v>1204.625229768691</v>
      </c>
      <c r="U569" t="n">
        <v>73340.87708799935</v>
      </c>
      <c r="V569" t="n">
        <v>329</v>
      </c>
      <c r="W569" t="n">
        <v>762.6666666666666</v>
      </c>
      <c r="X569" t="n">
        <v>278.3333333333333</v>
      </c>
      <c r="Y569" t="n">
        <v>0</v>
      </c>
      <c r="Z569" t="n">
        <v>0.3738139141813294</v>
      </c>
      <c r="AA569" t="n">
        <v>6.250823163163957</v>
      </c>
      <c r="AB569" t="n">
        <v>831.1760819298294</v>
      </c>
      <c r="AC569" t="n">
        <v>3469.602686910761</v>
      </c>
      <c r="AD569" t="n">
        <v>4930.730993372105</v>
      </c>
      <c r="AE569" t="n">
        <v>1.175358821363386</v>
      </c>
      <c r="AF569" t="n">
        <v>19.96184666509089</v>
      </c>
      <c r="AG569" t="n">
        <v>832.7587275259999</v>
      </c>
      <c r="AH569" t="n">
        <v>38370.19882139743</v>
      </c>
      <c r="AI569" t="n">
        <v>25855.08297245268</v>
      </c>
      <c r="AJ569" t="n">
        <v>-18.09174548581891</v>
      </c>
      <c r="AK569" t="n">
        <v>1.046665458614912</v>
      </c>
      <c r="AL569" t="n">
        <v>0.6766344559630418</v>
      </c>
      <c r="AM569" t="n">
        <v>-1.118594141428023</v>
      </c>
      <c r="AN569" t="n">
        <v>4.516324705026819</v>
      </c>
      <c r="AO569" t="n">
        <v>1257.341633588942</v>
      </c>
      <c r="AP569" t="n">
        <v>977055.4834842188</v>
      </c>
      <c r="AQ569" t="n">
        <v>0.2166916081834574</v>
      </c>
      <c r="AR569" t="n">
        <v>0.1996342847193421</v>
      </c>
      <c r="AS569" t="n">
        <v>0.119616110500551</v>
      </c>
      <c r="AT569" t="n">
        <v>0.2560045148351446</v>
      </c>
      <c r="AU569" t="n">
        <v>0.2080534817615049</v>
      </c>
      <c r="AV569" t="n">
        <v>6.84391008655761</v>
      </c>
      <c r="AW569" t="n">
        <v>86.160073959276</v>
      </c>
      <c r="AX569" t="n">
        <v>11866.56669638646</v>
      </c>
      <c r="AY569" t="n">
        <v>153340.8221698472</v>
      </c>
      <c r="AZ569" t="n">
        <v>185685.4989663632</v>
      </c>
      <c r="BA569" t="n">
        <v>12517.1364704155</v>
      </c>
      <c r="BB569" t="n">
        <v>30686.9004367104</v>
      </c>
      <c r="BC569" t="n">
        <v>43204.03690712591</v>
      </c>
      <c r="BD569" t="n">
        <v>0.03769037087753624</v>
      </c>
      <c r="BE569" t="n">
        <v>1.156284512305561</v>
      </c>
      <c r="BF569" t="n">
        <v>8.340597552027953</v>
      </c>
      <c r="BG569" t="n">
        <v>3.824272847001156</v>
      </c>
      <c r="BH569" t="n">
        <v>1613.923266491491</v>
      </c>
      <c r="BI569" t="n">
        <v>356.5816329025482</v>
      </c>
      <c r="BJ569" t="n">
        <v>1331.429076839369</v>
      </c>
      <c r="BK569" t="n">
        <v>31048.83395407685</v>
      </c>
      <c r="BL569" t="n">
        <v>14708.84133327008</v>
      </c>
      <c r="BM569" t="n">
        <v>6830.575629801468</v>
      </c>
      <c r="BN569" t="n">
        <v>26250.22941054641</v>
      </c>
      <c r="BO569" t="n">
        <v>5852.153348824729</v>
      </c>
      <c r="BP569" t="n">
        <v>0.003045602196980551</v>
      </c>
      <c r="BQ569" t="n">
        <v>1.665019835848356</v>
      </c>
      <c r="BR569" t="n">
        <v>696.0680512411458</v>
      </c>
      <c r="BS569" t="n">
        <v>-6.601295745487732</v>
      </c>
      <c r="BT569" t="n">
        <v>2873.869856906074</v>
      </c>
      <c r="BU569" t="n">
        <v>11102.62968571784</v>
      </c>
      <c r="BV569" t="n">
        <v>26741.0525</v>
      </c>
      <c r="BW569" t="n">
        <v>1726.77761498</v>
      </c>
      <c r="BX569" t="n">
        <v>15.88225273</v>
      </c>
      <c r="BY569" t="inlineStr">
        <is>
          <t>2023-06-20 09:26:00</t>
        </is>
      </c>
      <c r="BZ569" t="inlineStr">
        <is>
          <t>2023-06-20 09:26:00</t>
        </is>
      </c>
      <c r="CA569" t="inlineStr">
        <is>
          <t>2023-06-20 09:26:00</t>
        </is>
      </c>
    </row>
    <row r="570">
      <c r="A570" t="n">
        <v>567</v>
      </c>
      <c r="B570" t="n">
        <v>204</v>
      </c>
      <c r="C570" t="n">
        <v>75</v>
      </c>
      <c r="D570" t="n">
        <v>828.6857990397816</v>
      </c>
      <c r="E570" t="n">
        <v>7.917577032942089</v>
      </c>
      <c r="F570" t="n">
        <v>112.0083800056387</v>
      </c>
      <c r="G570" t="n">
        <v>7362.665771867008</v>
      </c>
      <c r="H570" t="n">
        <v>251233.8123368837</v>
      </c>
      <c r="I570" t="n">
        <v>203916.3100115491</v>
      </c>
      <c r="J570" t="n">
        <v>-720.3997790413172</v>
      </c>
      <c r="K570" t="n">
        <v>220.0885773199917</v>
      </c>
      <c r="L570" t="n">
        <v>-261.7006424350245</v>
      </c>
      <c r="M570" t="n">
        <v>0.03769037087753624</v>
      </c>
      <c r="N570" t="n">
        <v>8.340597552027953</v>
      </c>
      <c r="O570" t="n">
        <v>1613.923266491491</v>
      </c>
      <c r="P570" t="n">
        <v>1.18096570390107</v>
      </c>
      <c r="Q570" t="n">
        <v>3.824272847001156</v>
      </c>
      <c r="R570" t="n">
        <v>356.5816329025482</v>
      </c>
      <c r="S570" t="n">
        <v>62.52079626113224</v>
      </c>
      <c r="T570" t="n">
        <v>1204.945063117883</v>
      </c>
      <c r="U570" t="n">
        <v>73340.87708799935</v>
      </c>
      <c r="V570" t="n">
        <v>329</v>
      </c>
      <c r="W570" t="n">
        <v>763</v>
      </c>
      <c r="X570" t="n">
        <v>279</v>
      </c>
      <c r="Y570" t="n">
        <v>0</v>
      </c>
      <c r="Z570" t="n">
        <v>0.373814050614982</v>
      </c>
      <c r="AA570" t="n">
        <v>6.251016974779934</v>
      </c>
      <c r="AB570" t="n">
        <v>831.2181913652338</v>
      </c>
      <c r="AC570" t="n">
        <v>3469.603040788432</v>
      </c>
      <c r="AD570" t="n">
        <v>4930.731040156478</v>
      </c>
      <c r="AE570" t="n">
        <v>1.175358957797038</v>
      </c>
      <c r="AF570" t="n">
        <v>19.9619212003648</v>
      </c>
      <c r="AG570" t="n">
        <v>832.8008369614043</v>
      </c>
      <c r="AH570" t="n">
        <v>38370.19895745388</v>
      </c>
      <c r="AI570" t="n">
        <v>25855.08299044002</v>
      </c>
      <c r="AJ570" t="n">
        <v>-17.30658376861302</v>
      </c>
      <c r="AK570" t="n">
        <v>1.058085919005407</v>
      </c>
      <c r="AL570" t="n">
        <v>9.724837862620499</v>
      </c>
      <c r="AM570" t="n">
        <v>-1.143275333023532</v>
      </c>
      <c r="AN570" t="n">
        <v>4.516324705026819</v>
      </c>
      <c r="AO570" t="n">
        <v>1257.341633588942</v>
      </c>
      <c r="AP570" t="n">
        <v>977120.2559203577</v>
      </c>
      <c r="AQ570" t="n">
        <v>0.2166809167568992</v>
      </c>
      <c r="AR570" t="n">
        <v>0.1979423882935403</v>
      </c>
      <c r="AS570" t="n">
        <v>0.1196509240263511</v>
      </c>
      <c r="AT570" t="n">
        <v>0.2571234618957629</v>
      </c>
      <c r="AU570" t="n">
        <v>0.2086023090274465</v>
      </c>
      <c r="AV570" t="n">
        <v>6.843925505856368</v>
      </c>
      <c r="AW570" t="n">
        <v>86.15916080922007</v>
      </c>
      <c r="AX570" t="n">
        <v>11867.86835034902</v>
      </c>
      <c r="AY570" t="n">
        <v>153339.5942914775</v>
      </c>
      <c r="AZ570" t="n">
        <v>185684.8199040568</v>
      </c>
      <c r="BA570" t="n">
        <v>12517.1364704155</v>
      </c>
      <c r="BB570" t="n">
        <v>31346.90147692846</v>
      </c>
      <c r="BC570" t="n">
        <v>43864.03794734398</v>
      </c>
      <c r="BD570" t="n">
        <v>0.03769037087753624</v>
      </c>
      <c r="BE570" t="n">
        <v>1.18096570390107</v>
      </c>
      <c r="BF570" t="n">
        <v>8.340597552027953</v>
      </c>
      <c r="BG570" t="n">
        <v>3.824272847001156</v>
      </c>
      <c r="BH570" t="n">
        <v>1613.923266491491</v>
      </c>
      <c r="BI570" t="n">
        <v>356.5816329025482</v>
      </c>
      <c r="BJ570" t="n">
        <v>1331.429076839369</v>
      </c>
      <c r="BK570" t="n">
        <v>31708.8349942949</v>
      </c>
      <c r="BL570" t="n">
        <v>14708.84133327008</v>
      </c>
      <c r="BM570" t="n">
        <v>6830.575629801468</v>
      </c>
      <c r="BN570" t="n">
        <v>26250.22941054641</v>
      </c>
      <c r="BO570" t="n">
        <v>5852.153348824729</v>
      </c>
      <c r="BP570" t="n">
        <v>0.003045602196980551</v>
      </c>
      <c r="BQ570" t="n">
        <v>1.665019835848356</v>
      </c>
      <c r="BR570" t="n">
        <v>696.0680512411458</v>
      </c>
      <c r="BS570" t="n">
        <v>-6.601295745487732</v>
      </c>
      <c r="BT570" t="n">
        <v>2873.869856906074</v>
      </c>
      <c r="BU570" t="n">
        <v>11102.62968571784</v>
      </c>
      <c r="BV570" t="n">
        <v>26741.98173008</v>
      </c>
      <c r="BW570" t="n">
        <v>1726.705</v>
      </c>
      <c r="BX570" t="n">
        <v>15.87064051</v>
      </c>
      <c r="BY570" t="inlineStr">
        <is>
          <t>2023-06-20 09:27:00</t>
        </is>
      </c>
      <c r="BZ570" t="inlineStr">
        <is>
          <t>2023-06-20 09:27:00</t>
        </is>
      </c>
      <c r="CA570" t="inlineStr">
        <is>
          <t>2023-06-20 09:27:00</t>
        </is>
      </c>
    </row>
    <row r="571">
      <c r="A571" t="n">
        <v>568</v>
      </c>
      <c r="B571" t="n">
        <v>204</v>
      </c>
      <c r="C571" t="n">
        <v>75</v>
      </c>
      <c r="D571" t="n">
        <v>828.7005249617099</v>
      </c>
      <c r="E571" t="n">
        <v>7.917590868527591</v>
      </c>
      <c r="F571" t="n">
        <v>112.0083867424286</v>
      </c>
      <c r="G571" t="n">
        <v>7363.735725306763</v>
      </c>
      <c r="H571" t="n">
        <v>251233.8123368837</v>
      </c>
      <c r="I571" t="n">
        <v>203916.3100115491</v>
      </c>
      <c r="J571" t="n">
        <v>-720.3997790413172</v>
      </c>
      <c r="K571" t="n">
        <v>220.0885773199917</v>
      </c>
      <c r="L571" t="n">
        <v>-261.7006424350245</v>
      </c>
      <c r="M571" t="n">
        <v>0.03769037087753624</v>
      </c>
      <c r="N571" t="n">
        <v>8.340597552027953</v>
      </c>
      <c r="O571" t="n">
        <v>1613.923266491491</v>
      </c>
      <c r="P571" t="n">
        <v>1.18096570390107</v>
      </c>
      <c r="Q571" t="n">
        <v>4.969993534747333</v>
      </c>
      <c r="R571" t="n">
        <v>356.5816329025482</v>
      </c>
      <c r="S571" t="n">
        <v>62.52079626113224</v>
      </c>
      <c r="T571" t="n">
        <v>1206.090783805629</v>
      </c>
      <c r="U571" t="n">
        <v>73340.87708799935</v>
      </c>
      <c r="V571" t="n">
        <v>329</v>
      </c>
      <c r="W571" t="n">
        <v>763.6666666666666</v>
      </c>
      <c r="X571" t="n">
        <v>279</v>
      </c>
      <c r="Y571" t="n">
        <v>0</v>
      </c>
      <c r="Z571" t="n">
        <v>0.3738140996675723</v>
      </c>
      <c r="AA571" t="n">
        <v>6.25101698292514</v>
      </c>
      <c r="AB571" t="n">
        <v>831.2501471098636</v>
      </c>
      <c r="AC571" t="n">
        <v>3469.603040788432</v>
      </c>
      <c r="AD571" t="n">
        <v>4930.731191743545</v>
      </c>
      <c r="AE571" t="n">
        <v>1.175359006849629</v>
      </c>
      <c r="AF571" t="n">
        <v>19.96192120851</v>
      </c>
      <c r="AG571" t="n">
        <v>832.8327927060341</v>
      </c>
      <c r="AH571" t="n">
        <v>38370.19895745388</v>
      </c>
      <c r="AI571" t="n">
        <v>25855.08304872064</v>
      </c>
      <c r="AJ571" t="n">
        <v>-16.60954199908717</v>
      </c>
      <c r="AK571" t="n">
        <v>1.249910156799399</v>
      </c>
      <c r="AL571" t="n">
        <v>13.57796129875319</v>
      </c>
      <c r="AM571" t="n">
        <v>-1.143275333023532</v>
      </c>
      <c r="AN571" t="n">
        <v>3.370604017280642</v>
      </c>
      <c r="AO571" t="n">
        <v>1257.341633588942</v>
      </c>
      <c r="AP571" t="n">
        <v>977054.7645842698</v>
      </c>
      <c r="AQ571" t="n">
        <v>0.216704025236015</v>
      </c>
      <c r="AR571" t="n">
        <v>0.1979473790089229</v>
      </c>
      <c r="AS571" t="n">
        <v>0.1195943419919782</v>
      </c>
      <c r="AT571" t="n">
        <v>0.2571388993464132</v>
      </c>
      <c r="AU571" t="n">
        <v>0.2086153544166706</v>
      </c>
      <c r="AV571" t="n">
        <v>6.844289481441355</v>
      </c>
      <c r="AW571" t="n">
        <v>86.16443897713084</v>
      </c>
      <c r="AX571" t="n">
        <v>11870.39801599166</v>
      </c>
      <c r="AY571" t="n">
        <v>153349.6544507212</v>
      </c>
      <c r="AZ571" t="n">
        <v>185694.2034311661</v>
      </c>
      <c r="BA571" t="n">
        <v>12517.1364704155</v>
      </c>
      <c r="BB571" t="n">
        <v>33325.19172110836</v>
      </c>
      <c r="BC571" t="n">
        <v>45842.32819152387</v>
      </c>
      <c r="BD571" t="n">
        <v>0.03769037087753624</v>
      </c>
      <c r="BE571" t="n">
        <v>1.18096570390107</v>
      </c>
      <c r="BF571" t="n">
        <v>8.340597552027953</v>
      </c>
      <c r="BG571" t="n">
        <v>4.969993534747333</v>
      </c>
      <c r="BH571" t="n">
        <v>1613.923266491491</v>
      </c>
      <c r="BI571" t="n">
        <v>356.5816329025482</v>
      </c>
      <c r="BJ571" t="n">
        <v>1331.429076839369</v>
      </c>
      <c r="BK571" t="n">
        <v>31708.8349942949</v>
      </c>
      <c r="BL571" t="n">
        <v>14708.84133327008</v>
      </c>
      <c r="BM571" t="n">
        <v>8808.865873981369</v>
      </c>
      <c r="BN571" t="n">
        <v>26250.22941054641</v>
      </c>
      <c r="BO571" t="n">
        <v>5852.153348824729</v>
      </c>
      <c r="BP571" t="n">
        <v>0.003045602196980551</v>
      </c>
      <c r="BQ571" t="n">
        <v>1.665019835848356</v>
      </c>
      <c r="BR571" t="n">
        <v>696.0680512411458</v>
      </c>
      <c r="BS571" t="n">
        <v>-6.601295745487732</v>
      </c>
      <c r="BT571" t="n">
        <v>2873.869856906074</v>
      </c>
      <c r="BU571" t="n">
        <v>11102.62968571784</v>
      </c>
      <c r="BV571" t="n">
        <v>26742.43164772</v>
      </c>
      <c r="BW571" t="n">
        <v>1726.6775972</v>
      </c>
      <c r="BX571" t="n">
        <v>15.87184987</v>
      </c>
      <c r="BY571" t="inlineStr">
        <is>
          <t>2023-06-20 09:28:00</t>
        </is>
      </c>
      <c r="BZ571" t="inlineStr">
        <is>
          <t>2023-06-20 09:28:00</t>
        </is>
      </c>
      <c r="CA571" t="inlineStr">
        <is>
          <t>2023-06-20 09:28:00</t>
        </is>
      </c>
    </row>
    <row r="572">
      <c r="A572" t="n">
        <v>569</v>
      </c>
      <c r="B572" t="n">
        <v>204</v>
      </c>
      <c r="C572" t="n">
        <v>75</v>
      </c>
      <c r="D572" t="n">
        <v>828.712085960586</v>
      </c>
      <c r="E572" t="n">
        <v>7.917596057034603</v>
      </c>
      <c r="F572" t="n">
        <v>112.0083889157941</v>
      </c>
      <c r="G572" t="n">
        <v>7364.585572763225</v>
      </c>
      <c r="H572" t="n">
        <v>251233.8123368837</v>
      </c>
      <c r="I572" t="n">
        <v>203916.3100115491</v>
      </c>
      <c r="J572" t="n">
        <v>-720.3997790413172</v>
      </c>
      <c r="K572" t="n">
        <v>220.0885773199917</v>
      </c>
      <c r="L572" t="n">
        <v>-261.7006424350245</v>
      </c>
      <c r="M572" t="n">
        <v>0.03769037087753624</v>
      </c>
      <c r="N572" t="n">
        <v>8.340597552027953</v>
      </c>
      <c r="O572" t="n">
        <v>1613.923266491491</v>
      </c>
      <c r="P572" t="n">
        <v>1.18096570390107</v>
      </c>
      <c r="Q572" t="n">
        <v>5.542853878620423</v>
      </c>
      <c r="R572" t="n">
        <v>356.5816329025482</v>
      </c>
      <c r="S572" t="n">
        <v>62.52079626113224</v>
      </c>
      <c r="T572" t="n">
        <v>1206.663644149502</v>
      </c>
      <c r="U572" t="n">
        <v>73340.87708799935</v>
      </c>
      <c r="V572" t="n">
        <v>329</v>
      </c>
      <c r="W572" t="n">
        <v>764</v>
      </c>
      <c r="X572" t="n">
        <v>279</v>
      </c>
      <c r="Y572" t="n">
        <v>0</v>
      </c>
      <c r="Z572" t="n">
        <v>0.3738141180589211</v>
      </c>
      <c r="AA572" t="n">
        <v>6.251016985556755</v>
      </c>
      <c r="AB572" t="n">
        <v>831.275534483028</v>
      </c>
      <c r="AC572" t="n">
        <v>3469.603040788432</v>
      </c>
      <c r="AD572" t="n">
        <v>4930.731267537079</v>
      </c>
      <c r="AE572" t="n">
        <v>1.175359025240978</v>
      </c>
      <c r="AF572" t="n">
        <v>19.96192121114161</v>
      </c>
      <c r="AG572" t="n">
        <v>832.8581800791985</v>
      </c>
      <c r="AH572" t="n">
        <v>38370.19895745388</v>
      </c>
      <c r="AI572" t="n">
        <v>25855.08307786095</v>
      </c>
      <c r="AJ572" t="n">
        <v>-15.69239806669817</v>
      </c>
      <c r="AK572" t="n">
        <v>1.265593250234146</v>
      </c>
      <c r="AL572" t="n">
        <v>13.24764926933212</v>
      </c>
      <c r="AM572" t="n">
        <v>-1.143275333023532</v>
      </c>
      <c r="AN572" t="n">
        <v>2.797743673407554</v>
      </c>
      <c r="AO572" t="n">
        <v>1257.341633588942</v>
      </c>
      <c r="AP572" t="n">
        <v>977090.9312498184</v>
      </c>
      <c r="AQ572" t="n">
        <v>0.2167000284665168</v>
      </c>
      <c r="AR572" t="n">
        <v>0.1979369226559904</v>
      </c>
      <c r="AS572" t="n">
        <v>0.1196164084390034</v>
      </c>
      <c r="AT572" t="n">
        <v>0.2571371337409049</v>
      </c>
      <c r="AU572" t="n">
        <v>0.2086095066975845</v>
      </c>
      <c r="AV572" t="n">
        <v>6.844260532768903</v>
      </c>
      <c r="AW572" t="n">
        <v>86.16412729707918</v>
      </c>
      <c r="AX572" t="n">
        <v>11871.15223172027</v>
      </c>
      <c r="AY572" t="n">
        <v>153348.594786007</v>
      </c>
      <c r="AZ572" t="n">
        <v>185693.3891836448</v>
      </c>
      <c r="BA572" t="n">
        <v>12517.1364704155</v>
      </c>
      <c r="BB572" t="n">
        <v>34314.33684319831</v>
      </c>
      <c r="BC572" t="n">
        <v>46831.47331361382</v>
      </c>
      <c r="BD572" t="n">
        <v>0.03769037087753624</v>
      </c>
      <c r="BE572" t="n">
        <v>1.18096570390107</v>
      </c>
      <c r="BF572" t="n">
        <v>8.340597552027953</v>
      </c>
      <c r="BG572" t="n">
        <v>5.542853878620423</v>
      </c>
      <c r="BH572" t="n">
        <v>1613.923266491491</v>
      </c>
      <c r="BI572" t="n">
        <v>356.5816329025482</v>
      </c>
      <c r="BJ572" t="n">
        <v>1331.429076839369</v>
      </c>
      <c r="BK572" t="n">
        <v>31708.8349942949</v>
      </c>
      <c r="BL572" t="n">
        <v>14708.84133327008</v>
      </c>
      <c r="BM572" t="n">
        <v>9798.01099607132</v>
      </c>
      <c r="BN572" t="n">
        <v>26250.22941054641</v>
      </c>
      <c r="BO572" t="n">
        <v>5852.153348824729</v>
      </c>
      <c r="BP572" t="n">
        <v>0.003045602196980551</v>
      </c>
      <c r="BQ572" t="n">
        <v>1.665019835848356</v>
      </c>
      <c r="BR572" t="n">
        <v>696.0680512411458</v>
      </c>
      <c r="BS572" t="n">
        <v>-6.601295745487732</v>
      </c>
      <c r="BT572" t="n">
        <v>2873.869856906074</v>
      </c>
      <c r="BU572" t="n">
        <v>11102.62968571784</v>
      </c>
      <c r="BV572" t="n">
        <v>26743.41</v>
      </c>
      <c r="BW572" t="n">
        <v>1726.69130658</v>
      </c>
      <c r="BX572" t="n">
        <v>15.87163925</v>
      </c>
      <c r="BY572" t="inlineStr">
        <is>
          <t>2023-06-20 09:29:00</t>
        </is>
      </c>
      <c r="BZ572" t="inlineStr">
        <is>
          <t>2023-06-20 09:29:00</t>
        </is>
      </c>
      <c r="CA572" t="inlineStr">
        <is>
          <t>2023-06-20 09:29:00</t>
        </is>
      </c>
    </row>
    <row r="573">
      <c r="A573" t="n">
        <v>570</v>
      </c>
      <c r="B573" t="n">
        <v>204</v>
      </c>
      <c r="C573" t="n">
        <v>75</v>
      </c>
      <c r="D573" t="n">
        <v>828.7208437080072</v>
      </c>
      <c r="E573" t="n">
        <v>7.917600302541321</v>
      </c>
      <c r="F573" t="n">
        <v>112.0083889157941</v>
      </c>
      <c r="G573" t="n">
        <v>7365.229011494786</v>
      </c>
      <c r="H573" t="n">
        <v>251233.8123368837</v>
      </c>
      <c r="I573" t="n">
        <v>203916.3100115491</v>
      </c>
      <c r="J573" t="n">
        <v>-720.3997790413172</v>
      </c>
      <c r="K573" t="n">
        <v>220.0885773199917</v>
      </c>
      <c r="L573" t="n">
        <v>-261.7006424350245</v>
      </c>
      <c r="M573" t="n">
        <v>0.03769037087753624</v>
      </c>
      <c r="N573" t="n">
        <v>8.340597552027953</v>
      </c>
      <c r="O573" t="n">
        <v>1613.923266491491</v>
      </c>
      <c r="P573" t="n">
        <v>1.18096570390107</v>
      </c>
      <c r="Q573" t="n">
        <v>5.542853878620423</v>
      </c>
      <c r="R573" t="n">
        <v>356.5816329025482</v>
      </c>
      <c r="S573" t="n">
        <v>62.52079626113224</v>
      </c>
      <c r="T573" t="n">
        <v>1206.663644149502</v>
      </c>
      <c r="U573" t="n">
        <v>73340.87708799935</v>
      </c>
      <c r="V573" t="n">
        <v>329</v>
      </c>
      <c r="W573" t="n">
        <v>764</v>
      </c>
      <c r="X573" t="n">
        <v>279</v>
      </c>
      <c r="Y573" t="n">
        <v>0</v>
      </c>
      <c r="Z573" t="n">
        <v>0.3738141331112723</v>
      </c>
      <c r="AA573" t="n">
        <v>6.251016985556755</v>
      </c>
      <c r="AB573" t="n">
        <v>831.2947575128751</v>
      </c>
      <c r="AC573" t="n">
        <v>3469.603040788432</v>
      </c>
      <c r="AD573" t="n">
        <v>4930.731267537079</v>
      </c>
      <c r="AE573" t="n">
        <v>1.175359040293329</v>
      </c>
      <c r="AF573" t="n">
        <v>19.96192121114161</v>
      </c>
      <c r="AG573" t="n">
        <v>832.8774031090458</v>
      </c>
      <c r="AH573" t="n">
        <v>38370.19895745388</v>
      </c>
      <c r="AI573" t="n">
        <v>25855.08307786095</v>
      </c>
      <c r="AJ573" t="n">
        <v>-17.17547301439733</v>
      </c>
      <c r="AK573" t="n">
        <v>1.74951319141973</v>
      </c>
      <c r="AL573" t="n">
        <v>13.17686931763846</v>
      </c>
      <c r="AM573" t="n">
        <v>-1.143275333023532</v>
      </c>
      <c r="AN573" t="n">
        <v>2.797743673407554</v>
      </c>
      <c r="AO573" t="n">
        <v>1257.341633588942</v>
      </c>
      <c r="AP573" t="n">
        <v>977106.6732674096</v>
      </c>
      <c r="AQ573" t="n">
        <v>0.2167046069387665</v>
      </c>
      <c r="AR573" t="n">
        <v>0.1979353091082651</v>
      </c>
      <c r="AS573" t="n">
        <v>0.1196266985320887</v>
      </c>
      <c r="AT573" t="n">
        <v>0.2571291136716666</v>
      </c>
      <c r="AU573" t="n">
        <v>0.2086042717492129</v>
      </c>
      <c r="AV573" t="n">
        <v>6.844244631485565</v>
      </c>
      <c r="AW573" t="n">
        <v>86.16410616734758</v>
      </c>
      <c r="AX573" t="n">
        <v>11871.82803651882</v>
      </c>
      <c r="AY573" t="n">
        <v>153348.8513071331</v>
      </c>
      <c r="AZ573" t="n">
        <v>185693.5150974419</v>
      </c>
      <c r="BA573" t="n">
        <v>12517.1364704155</v>
      </c>
      <c r="BB573" t="n">
        <v>34314.33684319831</v>
      </c>
      <c r="BC573" t="n">
        <v>46831.47331361382</v>
      </c>
      <c r="BD573" t="n">
        <v>0.03769037087753624</v>
      </c>
      <c r="BE573" t="n">
        <v>1.18096570390107</v>
      </c>
      <c r="BF573" t="n">
        <v>8.340597552027953</v>
      </c>
      <c r="BG573" t="n">
        <v>5.542853878620423</v>
      </c>
      <c r="BH573" t="n">
        <v>1613.923266491491</v>
      </c>
      <c r="BI573" t="n">
        <v>356.5816329025482</v>
      </c>
      <c r="BJ573" t="n">
        <v>1331.429076839369</v>
      </c>
      <c r="BK573" t="n">
        <v>31708.8349942949</v>
      </c>
      <c r="BL573" t="n">
        <v>14708.84133327008</v>
      </c>
      <c r="BM573" t="n">
        <v>9798.01099607132</v>
      </c>
      <c r="BN573" t="n">
        <v>26250.22941054641</v>
      </c>
      <c r="BO573" t="n">
        <v>5852.153348824729</v>
      </c>
      <c r="BP573" t="n">
        <v>0.003045602196980551</v>
      </c>
      <c r="BQ573" t="n">
        <v>1.665019835848356</v>
      </c>
      <c r="BR573" t="n">
        <v>696.0680512411458</v>
      </c>
      <c r="BS573" t="n">
        <v>-6.601295745487732</v>
      </c>
      <c r="BT573" t="n">
        <v>2873.869856906074</v>
      </c>
      <c r="BU573" t="n">
        <v>11102.62968571784</v>
      </c>
      <c r="BV573" t="n">
        <v>26740.97499999999</v>
      </c>
      <c r="BW573" t="n">
        <v>1726.42499999</v>
      </c>
      <c r="BX573" t="n">
        <v>15.871829</v>
      </c>
      <c r="BY573" t="inlineStr">
        <is>
          <t>2023-06-20 09:30:00</t>
        </is>
      </c>
      <c r="BZ573" t="inlineStr">
        <is>
          <t>2023-06-20 09:30:00</t>
        </is>
      </c>
      <c r="CA573" t="inlineStr">
        <is>
          <t>2023-06-20 09:30:00</t>
        </is>
      </c>
    </row>
    <row r="574">
      <c r="A574" t="n">
        <v>571</v>
      </c>
      <c r="B574" t="n">
        <v>204.3333333333333</v>
      </c>
      <c r="C574" t="n">
        <v>75</v>
      </c>
      <c r="D574" t="n">
        <v>828.7277093389575</v>
      </c>
      <c r="E574" t="n">
        <v>7.91760366490698</v>
      </c>
      <c r="F574" t="n">
        <v>112.0083889157941</v>
      </c>
      <c r="G574" t="n">
        <v>7365.733348049845</v>
      </c>
      <c r="H574" t="n">
        <v>251233.8123368837</v>
      </c>
      <c r="I574" t="n">
        <v>203916.3100115491</v>
      </c>
      <c r="J574" t="n">
        <v>-720.3997790413172</v>
      </c>
      <c r="K574" t="n">
        <v>220.0885773199917</v>
      </c>
      <c r="L574" t="n">
        <v>-261.7006424350245</v>
      </c>
      <c r="M574" t="n">
        <v>0.03769037087753624</v>
      </c>
      <c r="N574" t="n">
        <v>8.340597552027953</v>
      </c>
      <c r="O574" t="n">
        <v>1613.923266491491</v>
      </c>
      <c r="P574" t="n">
        <v>1.18096570390107</v>
      </c>
      <c r="Q574" t="n">
        <v>5.542853878620423</v>
      </c>
      <c r="R574" t="n">
        <v>356.5816329025482</v>
      </c>
      <c r="S574" t="n">
        <v>62.52079626113224</v>
      </c>
      <c r="T574" t="n">
        <v>1206.663644149502</v>
      </c>
      <c r="U574" t="n">
        <v>73340.87708799935</v>
      </c>
      <c r="V574" t="n">
        <v>329</v>
      </c>
      <c r="W574" t="n">
        <v>764</v>
      </c>
      <c r="X574" t="n">
        <v>279</v>
      </c>
      <c r="Y574" t="n">
        <v>0</v>
      </c>
      <c r="Z574" t="n">
        <v>0.3738141450251644</v>
      </c>
      <c r="AA574" t="n">
        <v>6.251016985556755</v>
      </c>
      <c r="AB574" t="n">
        <v>831.3098272388946</v>
      </c>
      <c r="AC574" t="n">
        <v>3469.603040788432</v>
      </c>
      <c r="AD574" t="n">
        <v>4930.731267537079</v>
      </c>
      <c r="AE574" t="n">
        <v>1.175359052207221</v>
      </c>
      <c r="AF574" t="n">
        <v>19.96192121114161</v>
      </c>
      <c r="AG574" t="n">
        <v>832.8924728350652</v>
      </c>
      <c r="AH574" t="n">
        <v>38370.19895745388</v>
      </c>
      <c r="AI574" t="n">
        <v>25855.08307786095</v>
      </c>
      <c r="AJ574" t="n">
        <v>-24.68465943137058</v>
      </c>
      <c r="AK574" t="n">
        <v>3.256850351587924</v>
      </c>
      <c r="AL574" t="n">
        <v>18.82160818544437</v>
      </c>
      <c r="AM574" t="n">
        <v>-1.143275333023532</v>
      </c>
      <c r="AN574" t="n">
        <v>2.797743673407554</v>
      </c>
      <c r="AO574" t="n">
        <v>1257.341633588942</v>
      </c>
      <c r="AP574" t="n">
        <v>977071.2422166279</v>
      </c>
      <c r="AQ574" t="n">
        <v>0.2166928496124013</v>
      </c>
      <c r="AR574" t="n">
        <v>0.1979119581844745</v>
      </c>
      <c r="AS574" t="n">
        <v>0.1196429189248068</v>
      </c>
      <c r="AT574" t="n">
        <v>0.2571423153298638</v>
      </c>
      <c r="AU574" t="n">
        <v>0.2086099579484536</v>
      </c>
      <c r="AV574" t="n">
        <v>6.844253857083221</v>
      </c>
      <c r="AW574" t="n">
        <v>86.16434084343409</v>
      </c>
      <c r="AX574" t="n">
        <v>11872.2293682945</v>
      </c>
      <c r="AY574" t="n">
        <v>153347.554476937</v>
      </c>
      <c r="AZ574" t="n">
        <v>185692.299101555</v>
      </c>
      <c r="BA574" t="n">
        <v>12517.1364704155</v>
      </c>
      <c r="BB574" t="n">
        <v>34314.33684319831</v>
      </c>
      <c r="BC574" t="n">
        <v>46831.47331361382</v>
      </c>
      <c r="BD574" t="n">
        <v>0.03769037087753624</v>
      </c>
      <c r="BE574" t="n">
        <v>1.18096570390107</v>
      </c>
      <c r="BF574" t="n">
        <v>8.340597552027953</v>
      </c>
      <c r="BG574" t="n">
        <v>5.542853878620423</v>
      </c>
      <c r="BH574" t="n">
        <v>1613.923266491491</v>
      </c>
      <c r="BI574" t="n">
        <v>356.5816329025482</v>
      </c>
      <c r="BJ574" t="n">
        <v>1331.429076839369</v>
      </c>
      <c r="BK574" t="n">
        <v>31708.8349942949</v>
      </c>
      <c r="BL574" t="n">
        <v>14708.84133327008</v>
      </c>
      <c r="BM574" t="n">
        <v>9798.01099607132</v>
      </c>
      <c r="BN574" t="n">
        <v>26250.22941054641</v>
      </c>
      <c r="BO574" t="n">
        <v>5852.153348824729</v>
      </c>
      <c r="BP574" t="n">
        <v>0.003045602196980551</v>
      </c>
      <c r="BQ574" t="n">
        <v>1.665019835848356</v>
      </c>
      <c r="BR574" t="n">
        <v>696.0680512411458</v>
      </c>
      <c r="BS574" t="n">
        <v>-6.601295745487732</v>
      </c>
      <c r="BT574" t="n">
        <v>2873.869856906074</v>
      </c>
      <c r="BU574" t="n">
        <v>11102.62968571784</v>
      </c>
      <c r="BV574" t="n">
        <v>26732.34029791</v>
      </c>
      <c r="BW574" t="n">
        <v>1725.75</v>
      </c>
      <c r="BX574" t="n">
        <v>15.86499999</v>
      </c>
      <c r="BY574" t="inlineStr">
        <is>
          <t>2023-06-20 09:31:00</t>
        </is>
      </c>
      <c r="BZ574" t="inlineStr">
        <is>
          <t>2023-06-20 09:31:00</t>
        </is>
      </c>
      <c r="CA574" t="inlineStr">
        <is>
          <t>2023-06-20 09:31:00</t>
        </is>
      </c>
    </row>
    <row r="575">
      <c r="A575" t="n">
        <v>572</v>
      </c>
      <c r="B575" t="n">
        <v>205</v>
      </c>
      <c r="C575" t="n">
        <v>75</v>
      </c>
      <c r="D575" t="n">
        <v>828.7329018196743</v>
      </c>
      <c r="E575" t="n">
        <v>7.917604094077068</v>
      </c>
      <c r="F575" t="n">
        <v>112.0083889157941</v>
      </c>
      <c r="G575" t="n">
        <v>7366.11842446082</v>
      </c>
      <c r="H575" t="n">
        <v>251233.8123368837</v>
      </c>
      <c r="I575" t="n">
        <v>203916.3100115491</v>
      </c>
      <c r="J575" t="n">
        <v>-720.3997790413172</v>
      </c>
      <c r="K575" t="n">
        <v>220.0885773199917</v>
      </c>
      <c r="L575" t="n">
        <v>-261.7006424350245</v>
      </c>
      <c r="M575" t="n">
        <v>0.03769037087753624</v>
      </c>
      <c r="N575" t="n">
        <v>11.94123106547411</v>
      </c>
      <c r="O575" t="n">
        <v>1613.923266491491</v>
      </c>
      <c r="P575" t="n">
        <v>1.244593650112038</v>
      </c>
      <c r="Q575" t="n">
        <v>5.542853878620423</v>
      </c>
      <c r="R575" t="n">
        <v>460.4894718651967</v>
      </c>
      <c r="S575" t="n">
        <v>62.58442420734321</v>
      </c>
      <c r="T575" t="n">
        <v>1210.264277662949</v>
      </c>
      <c r="U575" t="n">
        <v>73444.78492696201</v>
      </c>
      <c r="V575" t="n">
        <v>329.6666666666667</v>
      </c>
      <c r="W575" t="n">
        <v>766</v>
      </c>
      <c r="X575" t="n">
        <v>279</v>
      </c>
      <c r="Y575" t="n">
        <v>0</v>
      </c>
      <c r="Z575" t="n">
        <v>0.3738141465437617</v>
      </c>
      <c r="AA575" t="n">
        <v>6.251707271974858</v>
      </c>
      <c r="AB575" t="n">
        <v>831.3213306777412</v>
      </c>
      <c r="AC575" t="n">
        <v>3469.960226660384</v>
      </c>
      <c r="AD575" t="n">
        <v>4930.731274071722</v>
      </c>
      <c r="AE575" t="n">
        <v>1.175359053725818</v>
      </c>
      <c r="AF575" t="n">
        <v>19.96218660300514</v>
      </c>
      <c r="AG575" t="n">
        <v>832.9039762739118</v>
      </c>
      <c r="AH575" t="n">
        <v>38370.33628338366</v>
      </c>
      <c r="AI575" t="n">
        <v>25855.0830803733</v>
      </c>
      <c r="AJ575" t="n">
        <v>-32.28004426965093</v>
      </c>
      <c r="AK575" t="n">
        <v>4.030243943162016</v>
      </c>
      <c r="AL575" t="n">
        <v>25.8748714448619</v>
      </c>
      <c r="AM575" t="n">
        <v>-1.2069032792345</v>
      </c>
      <c r="AN575" t="n">
        <v>6.398377186853705</v>
      </c>
      <c r="AO575" t="n">
        <v>1153.433794626294</v>
      </c>
      <c r="AP575" t="n">
        <v>976874.4913054236</v>
      </c>
      <c r="AQ575" t="n">
        <v>0.2166666008766705</v>
      </c>
      <c r="AR575" t="n">
        <v>0.1978744238813338</v>
      </c>
      <c r="AS575" t="n">
        <v>0.1196237188433427</v>
      </c>
      <c r="AT575" t="n">
        <v>0.2571838316089851</v>
      </c>
      <c r="AU575" t="n">
        <v>0.2086514247896679</v>
      </c>
      <c r="AV575" t="n">
        <v>6.84450051174839</v>
      </c>
      <c r="AW575" t="n">
        <v>86.16760525716741</v>
      </c>
      <c r="AX575" t="n">
        <v>11873.15612765894</v>
      </c>
      <c r="AY575" t="n">
        <v>153350.2432792276</v>
      </c>
      <c r="AZ575" t="n">
        <v>185693.5479355267</v>
      </c>
      <c r="BA575" t="n">
        <v>14165.11479636311</v>
      </c>
      <c r="BB575" t="n">
        <v>36014.90138662063</v>
      </c>
      <c r="BC575" t="n">
        <v>50180.01618298374</v>
      </c>
      <c r="BD575" t="n">
        <v>0.03769037087753624</v>
      </c>
      <c r="BE575" t="n">
        <v>1.244593650112038</v>
      </c>
      <c r="BF575" t="n">
        <v>11.94123106547411</v>
      </c>
      <c r="BG575" t="n">
        <v>5.542853878620423</v>
      </c>
      <c r="BH575" t="n">
        <v>1613.923266491491</v>
      </c>
      <c r="BI575" t="n">
        <v>460.4894718651967</v>
      </c>
      <c r="BJ575" t="n">
        <v>1331.429076839369</v>
      </c>
      <c r="BK575" t="n">
        <v>33409.39953771723</v>
      </c>
      <c r="BL575" t="n">
        <v>20922.35682251886</v>
      </c>
      <c r="BM575" t="n">
        <v>9798.01099607132</v>
      </c>
      <c r="BN575" t="n">
        <v>26250.22941054641</v>
      </c>
      <c r="BO575" t="n">
        <v>7500.131674772332</v>
      </c>
      <c r="BP575" t="n">
        <v>0.003045602196980551</v>
      </c>
      <c r="BQ575" t="n">
        <v>2.262266781943454</v>
      </c>
      <c r="BR575" t="n">
        <v>696.0680512411458</v>
      </c>
      <c r="BS575" t="n">
        <v>-6.601295745487732</v>
      </c>
      <c r="BT575" t="n">
        <v>3904.522695249689</v>
      </c>
      <c r="BU575" t="n">
        <v>11102.62968571784</v>
      </c>
      <c r="BV575" t="n">
        <v>26726.69235282</v>
      </c>
      <c r="BW575" t="n">
        <v>1725.67284786</v>
      </c>
      <c r="BX575" t="n">
        <v>15.86</v>
      </c>
      <c r="BY575" t="inlineStr">
        <is>
          <t>2023-06-20 09:32:00</t>
        </is>
      </c>
      <c r="BZ575" t="inlineStr">
        <is>
          <t>2023-06-20 09:32:00</t>
        </is>
      </c>
      <c r="CA575" t="inlineStr">
        <is>
          <t>2023-06-20 09:32:00</t>
        </is>
      </c>
    </row>
    <row r="576">
      <c r="A576" t="n">
        <v>573</v>
      </c>
      <c r="B576" t="n">
        <v>205</v>
      </c>
      <c r="C576" t="n">
        <v>75</v>
      </c>
      <c r="D576" t="n">
        <v>828.7370603210635</v>
      </c>
      <c r="E576" t="n">
        <v>7.917604094077068</v>
      </c>
      <c r="F576" t="n">
        <v>112.0083889157941</v>
      </c>
      <c r="G576" t="n">
        <v>7366.427469829473</v>
      </c>
      <c r="H576" t="n">
        <v>251233.8123368837</v>
      </c>
      <c r="I576" t="n">
        <v>203916.3100115491</v>
      </c>
      <c r="J576" t="n">
        <v>-720.3997790413172</v>
      </c>
      <c r="K576" t="n">
        <v>220.0885773199917</v>
      </c>
      <c r="L576" t="n">
        <v>-261.7006424350245</v>
      </c>
      <c r="M576" t="n">
        <v>0.03769037087753624</v>
      </c>
      <c r="N576" t="n">
        <v>13.74154782219718</v>
      </c>
      <c r="O576" t="n">
        <v>1613.923266491491</v>
      </c>
      <c r="P576" t="n">
        <v>1.276407623217522</v>
      </c>
      <c r="Q576" t="n">
        <v>5.542853878620423</v>
      </c>
      <c r="R576" t="n">
        <v>512.4433913465209</v>
      </c>
      <c r="S576" t="n">
        <v>62.6162381804487</v>
      </c>
      <c r="T576" t="n">
        <v>1212.064594419672</v>
      </c>
      <c r="U576" t="n">
        <v>73496.73884644333</v>
      </c>
      <c r="V576" t="n">
        <v>330</v>
      </c>
      <c r="W576" t="n">
        <v>767</v>
      </c>
      <c r="X576" t="n">
        <v>279</v>
      </c>
      <c r="Y576" t="n">
        <v>0</v>
      </c>
      <c r="Z576" t="n">
        <v>0.3738141465437617</v>
      </c>
      <c r="AA576" t="n">
        <v>6.25205241518391</v>
      </c>
      <c r="AB576" t="n">
        <v>831.3305603910657</v>
      </c>
      <c r="AC576" t="n">
        <v>3470.13881959636</v>
      </c>
      <c r="AD576" t="n">
        <v>4930.731277339043</v>
      </c>
      <c r="AE576" t="n">
        <v>1.175359053725818</v>
      </c>
      <c r="AF576" t="n">
        <v>19.9623192989369</v>
      </c>
      <c r="AG576" t="n">
        <v>832.9132059872362</v>
      </c>
      <c r="AH576" t="n">
        <v>38370.40494634855</v>
      </c>
      <c r="AI576" t="n">
        <v>25855.08308162947</v>
      </c>
      <c r="AJ576" t="n">
        <v>-34.86079031904192</v>
      </c>
      <c r="AK576" t="n">
        <v>4.500366119410697</v>
      </c>
      <c r="AL576" t="n">
        <v>29.66424099264151</v>
      </c>
      <c r="AM576" t="n">
        <v>-1.238717252339984</v>
      </c>
      <c r="AN576" t="n">
        <v>8.198693943576782</v>
      </c>
      <c r="AO576" t="n">
        <v>1101.47987514497</v>
      </c>
      <c r="AP576" t="n">
        <v>976794.3817378137</v>
      </c>
      <c r="AQ576" t="n">
        <v>0.2166386014806395</v>
      </c>
      <c r="AR576" t="n">
        <v>0.1978818051150613</v>
      </c>
      <c r="AS576" t="n">
        <v>0.1196020783863462</v>
      </c>
      <c r="AT576" t="n">
        <v>0.2572087151181399</v>
      </c>
      <c r="AU576" t="n">
        <v>0.2086687998998129</v>
      </c>
      <c r="AV576" t="n">
        <v>6.844761297197185</v>
      </c>
      <c r="AW576" t="n">
        <v>86.16973613425473</v>
      </c>
      <c r="AX576" t="n">
        <v>11874.03033717649</v>
      </c>
      <c r="AY576" t="n">
        <v>153353.5530426336</v>
      </c>
      <c r="AZ576" t="n">
        <v>185697.0288203723</v>
      </c>
      <c r="BA576" t="n">
        <v>14989.10395933691</v>
      </c>
      <c r="BB576" t="n">
        <v>36865.18365833179</v>
      </c>
      <c r="BC576" t="n">
        <v>51854.28761766871</v>
      </c>
      <c r="BD576" t="n">
        <v>0.03769037087753624</v>
      </c>
      <c r="BE576" t="n">
        <v>1.276407623217522</v>
      </c>
      <c r="BF576" t="n">
        <v>13.74154782219718</v>
      </c>
      <c r="BG576" t="n">
        <v>5.542853878620423</v>
      </c>
      <c r="BH576" t="n">
        <v>1613.923266491491</v>
      </c>
      <c r="BI576" t="n">
        <v>512.4433913465209</v>
      </c>
      <c r="BJ576" t="n">
        <v>1331.429076839369</v>
      </c>
      <c r="BK576" t="n">
        <v>34259.68180942839</v>
      </c>
      <c r="BL576" t="n">
        <v>24029.11456714325</v>
      </c>
      <c r="BM576" t="n">
        <v>9798.01099607132</v>
      </c>
      <c r="BN576" t="n">
        <v>26250.22941054641</v>
      </c>
      <c r="BO576" t="n">
        <v>8324.120837746135</v>
      </c>
      <c r="BP576" t="n">
        <v>0.003045602196980551</v>
      </c>
      <c r="BQ576" t="n">
        <v>2.560890254991003</v>
      </c>
      <c r="BR576" t="n">
        <v>696.0680512411458</v>
      </c>
      <c r="BS576" t="n">
        <v>-6.601295745487732</v>
      </c>
      <c r="BT576" t="n">
        <v>4419.849114421496</v>
      </c>
      <c r="BU576" t="n">
        <v>11102.62968571784</v>
      </c>
      <c r="BV576" t="n">
        <v>26726.17363806</v>
      </c>
      <c r="BW576" t="n">
        <v>1725.6</v>
      </c>
      <c r="BX576" t="n">
        <v>15.85769337</v>
      </c>
      <c r="BY576" t="inlineStr">
        <is>
          <t>2023-06-20 09:33:00</t>
        </is>
      </c>
      <c r="BZ576" t="inlineStr">
        <is>
          <t>2023-06-20 09:33:00</t>
        </is>
      </c>
      <c r="CA576" t="inlineStr">
        <is>
          <t>2023-06-20 09:33:00</t>
        </is>
      </c>
    </row>
    <row r="577">
      <c r="A577" t="n">
        <v>574</v>
      </c>
      <c r="B577" t="n">
        <v>205</v>
      </c>
      <c r="C577" t="n">
        <v>75</v>
      </c>
      <c r="D577" t="n">
        <v>828.7403362796462</v>
      </c>
      <c r="E577" t="n">
        <v>7.867412630491788</v>
      </c>
      <c r="F577" t="n">
        <v>112.0083889157941</v>
      </c>
      <c r="G577" t="n">
        <v>7366.670957854004</v>
      </c>
      <c r="H577" t="n">
        <v>252584.8864220523</v>
      </c>
      <c r="I577" t="n">
        <v>203916.3100115491</v>
      </c>
      <c r="J577" t="n">
        <v>-720.3997790413172</v>
      </c>
      <c r="K577" t="n">
        <v>220.0885773199917</v>
      </c>
      <c r="L577" t="n">
        <v>-261.7006424350245</v>
      </c>
      <c r="M577" t="n">
        <v>0.03769037087753624</v>
      </c>
      <c r="N577" t="n">
        <v>27.98576109093668</v>
      </c>
      <c r="O577" t="n">
        <v>1613.923266491491</v>
      </c>
      <c r="P577" t="n">
        <v>1.276407623217522</v>
      </c>
      <c r="Q577" t="n">
        <v>5.542853878620423</v>
      </c>
      <c r="R577" t="n">
        <v>512.4433913465209</v>
      </c>
      <c r="S577" t="n">
        <v>62.66681233500704</v>
      </c>
      <c r="T577" t="n">
        <v>1226.308807688411</v>
      </c>
      <c r="U577" t="n">
        <v>73496.73884644333</v>
      </c>
      <c r="V577" t="n">
        <v>330.6666666666667</v>
      </c>
      <c r="W577" t="n">
        <v>767</v>
      </c>
      <c r="X577" t="n">
        <v>279.6666666666667</v>
      </c>
      <c r="Y577" t="n">
        <v>0</v>
      </c>
      <c r="Z577" t="n">
        <v>0.3741968375168296</v>
      </c>
      <c r="AA577" t="n">
        <v>6.257442011521499</v>
      </c>
      <c r="AB577" t="n">
        <v>831.3378312636673</v>
      </c>
      <c r="AC577" t="n">
        <v>3470.139409360332</v>
      </c>
      <c r="AD577" t="n">
        <v>4930.731277339043</v>
      </c>
      <c r="AE577" t="n">
        <v>1.175506185217421</v>
      </c>
      <c r="AF577" t="n">
        <v>19.96439141300306</v>
      </c>
      <c r="AG577" t="n">
        <v>832.9204768598379</v>
      </c>
      <c r="AH577" t="n">
        <v>38370.40517309248</v>
      </c>
      <c r="AI577" t="n">
        <v>25855.08308162947</v>
      </c>
      <c r="AJ577" t="n">
        <v>-43.50068230254788</v>
      </c>
      <c r="AK577" t="n">
        <v>6.967757213328629</v>
      </c>
      <c r="AL577" t="n">
        <v>37.16049078892608</v>
      </c>
      <c r="AM577" t="n">
        <v>-1.238717252339984</v>
      </c>
      <c r="AN577" t="n">
        <v>22.44290721231627</v>
      </c>
      <c r="AO577" t="n">
        <v>1101.47987514497</v>
      </c>
      <c r="AP577" t="n">
        <v>976778.2492159465</v>
      </c>
      <c r="AQ577" t="n">
        <v>0.216637974878714</v>
      </c>
      <c r="AR577" t="n">
        <v>0.1978767197859291</v>
      </c>
      <c r="AS577" t="n">
        <v>0.1195916761482629</v>
      </c>
      <c r="AT577" t="n">
        <v>0.2572181741967654</v>
      </c>
      <c r="AU577" t="n">
        <v>0.2086754549903286</v>
      </c>
      <c r="AV577" t="n">
        <v>6.844849341611792</v>
      </c>
      <c r="AW577" t="n">
        <v>86.17100884612135</v>
      </c>
      <c r="AX577" t="n">
        <v>11874.56724140706</v>
      </c>
      <c r="AY577" t="n">
        <v>153355.395805224</v>
      </c>
      <c r="AZ577" t="n">
        <v>185698.7358212321</v>
      </c>
      <c r="BA577" t="n">
        <v>14989.10395933691</v>
      </c>
      <c r="BB577" t="n">
        <v>36865.18365833179</v>
      </c>
      <c r="BC577" t="n">
        <v>51854.28761766871</v>
      </c>
      <c r="BD577" t="n">
        <v>0.03769037087753624</v>
      </c>
      <c r="BE577" t="n">
        <v>1.276407623217522</v>
      </c>
      <c r="BF577" t="n">
        <v>27.98576109093668</v>
      </c>
      <c r="BG577" t="n">
        <v>5.542853878620423</v>
      </c>
      <c r="BH577" t="n">
        <v>1613.923266491491</v>
      </c>
      <c r="BI577" t="n">
        <v>512.4433913465209</v>
      </c>
      <c r="BJ577" t="n">
        <v>1331.429076839369</v>
      </c>
      <c r="BK577" t="n">
        <v>34259.68180942839</v>
      </c>
      <c r="BL577" t="n">
        <v>48603.01763517359</v>
      </c>
      <c r="BM577" t="n">
        <v>9798.01099607132</v>
      </c>
      <c r="BN577" t="n">
        <v>26250.22941054641</v>
      </c>
      <c r="BO577" t="n">
        <v>8324.120837746135</v>
      </c>
      <c r="BP577" t="n">
        <v>0.003045602196980551</v>
      </c>
      <c r="BQ577" t="n">
        <v>4.169466115946681</v>
      </c>
      <c r="BR577" t="n">
        <v>696.0680512411458</v>
      </c>
      <c r="BS577" t="n">
        <v>-6.601295745487732</v>
      </c>
      <c r="BT577" t="n">
        <v>7194.940061104317</v>
      </c>
      <c r="BU577" t="n">
        <v>11102.62968571784</v>
      </c>
      <c r="BV577" t="n">
        <v>26715.97069022</v>
      </c>
      <c r="BW577" t="n">
        <v>1725.185</v>
      </c>
      <c r="BX577" t="n">
        <v>15.84863826</v>
      </c>
      <c r="BY577" t="inlineStr">
        <is>
          <t>2023-06-20 09:34:00</t>
        </is>
      </c>
      <c r="BZ577" t="inlineStr">
        <is>
          <t>2023-06-20 09:34:00</t>
        </is>
      </c>
      <c r="CA577" t="inlineStr">
        <is>
          <t>2023-06-20 09:34:00</t>
        </is>
      </c>
    </row>
    <row r="578">
      <c r="A578" t="n">
        <v>575</v>
      </c>
      <c r="B578" t="n">
        <v>205</v>
      </c>
      <c r="C578" t="n">
        <v>75</v>
      </c>
      <c r="D578" t="n">
        <v>828.7484569789116</v>
      </c>
      <c r="E578" t="n">
        <v>7.842470628743868</v>
      </c>
      <c r="F578" t="n">
        <v>112.0098628795034</v>
      </c>
      <c r="G578" t="n">
        <v>7366.93889202983</v>
      </c>
      <c r="H578" t="n">
        <v>253260.4234646366</v>
      </c>
      <c r="I578" t="n">
        <v>203916.3100115491</v>
      </c>
      <c r="J578" t="n">
        <v>-723.2485442914725</v>
      </c>
      <c r="K578" t="n">
        <v>220.0885773199917</v>
      </c>
      <c r="L578" t="n">
        <v>-261.7006424350245</v>
      </c>
      <c r="M578" t="n">
        <v>0.03769037087753624</v>
      </c>
      <c r="N578" t="n">
        <v>35.10786772530642</v>
      </c>
      <c r="O578" t="n">
        <v>1536.881699556073</v>
      </c>
      <c r="P578" t="n">
        <v>1.276407623217522</v>
      </c>
      <c r="Q578" t="n">
        <v>5.542853878620423</v>
      </c>
      <c r="R578" t="n">
        <v>512.4433913465209</v>
      </c>
      <c r="S578" t="n">
        <v>62.69209941228622</v>
      </c>
      <c r="T578" t="n">
        <v>1233.430914322781</v>
      </c>
      <c r="U578" t="n">
        <v>73573.78041337874</v>
      </c>
      <c r="V578" t="n">
        <v>331.6666666666667</v>
      </c>
      <c r="W578" t="n">
        <v>767</v>
      </c>
      <c r="X578" t="n">
        <v>280</v>
      </c>
      <c r="Y578" t="n">
        <v>0</v>
      </c>
      <c r="Z578" t="n">
        <v>0.3743886664932777</v>
      </c>
      <c r="AA578" t="n">
        <v>6.260138612582796</v>
      </c>
      <c r="AB578" t="n">
        <v>832.1489081809899</v>
      </c>
      <c r="AC578" t="n">
        <v>3470.139704242318</v>
      </c>
      <c r="AD578" t="n">
        <v>4930.731277339043</v>
      </c>
      <c r="AE578" t="n">
        <v>1.175580234453137</v>
      </c>
      <c r="AF578" t="n">
        <v>19.96542927292864</v>
      </c>
      <c r="AG578" t="n">
        <v>833.2356917440003</v>
      </c>
      <c r="AH578" t="n">
        <v>38370.40528646444</v>
      </c>
      <c r="AI578" t="n">
        <v>25855.08308162947</v>
      </c>
      <c r="AJ578" t="n">
        <v>-45.31099666266756</v>
      </c>
      <c r="AK578" t="n">
        <v>6.032358906254937</v>
      </c>
      <c r="AL578" t="n">
        <v>36.7502661331568</v>
      </c>
      <c r="AM578" t="n">
        <v>-1.238717252339984</v>
      </c>
      <c r="AN578" t="n">
        <v>29.56501384668602</v>
      </c>
      <c r="AO578" t="n">
        <v>1024.438308209551</v>
      </c>
      <c r="AP578" t="n">
        <v>976606.8461799882</v>
      </c>
      <c r="AQ578" t="n">
        <v>0.2145337289294918</v>
      </c>
      <c r="AR578" t="n">
        <v>0.1978638519559191</v>
      </c>
      <c r="AS578" t="n">
        <v>0.1195483153206961</v>
      </c>
      <c r="AT578" t="n">
        <v>0.2593392077145653</v>
      </c>
      <c r="AU578" t="n">
        <v>0.2087148960793278</v>
      </c>
      <c r="AV578" t="n">
        <v>6.845585868037459</v>
      </c>
      <c r="AW578" t="n">
        <v>86.17808154031063</v>
      </c>
      <c r="AX578" t="n">
        <v>11875.81927567661</v>
      </c>
      <c r="AY578" t="n">
        <v>153362.6217035328</v>
      </c>
      <c r="AZ578" t="n">
        <v>185705.6095160483</v>
      </c>
      <c r="BA578" t="n">
        <v>14989.10395933691</v>
      </c>
      <c r="BB578" t="n">
        <v>36865.18365833179</v>
      </c>
      <c r="BC578" t="n">
        <v>51854.28761766871</v>
      </c>
      <c r="BD578" t="n">
        <v>0.03769037087753624</v>
      </c>
      <c r="BE578" t="n">
        <v>1.276407623217522</v>
      </c>
      <c r="BF578" t="n">
        <v>35.10786772530642</v>
      </c>
      <c r="BG578" t="n">
        <v>5.542853878620423</v>
      </c>
      <c r="BH578" t="n">
        <v>1536.881699556073</v>
      </c>
      <c r="BI578" t="n">
        <v>512.4433913465209</v>
      </c>
      <c r="BJ578" t="n">
        <v>1331.429076839369</v>
      </c>
      <c r="BK578" t="n">
        <v>34259.68180942839</v>
      </c>
      <c r="BL578" t="n">
        <v>60889.96916918876</v>
      </c>
      <c r="BM578" t="n">
        <v>9798.01099607132</v>
      </c>
      <c r="BN578" t="n">
        <v>25029.1325160629</v>
      </c>
      <c r="BO578" t="n">
        <v>8324.120837746135</v>
      </c>
      <c r="BP578" t="n">
        <v>0.003045602196980551</v>
      </c>
      <c r="BQ578" t="n">
        <v>4.973754046424519</v>
      </c>
      <c r="BR578" t="n">
        <v>654.9077123814865</v>
      </c>
      <c r="BS578" t="n">
        <v>-6.601295745487732</v>
      </c>
      <c r="BT578" t="n">
        <v>8582.485534445728</v>
      </c>
      <c r="BU578" t="n">
        <v>10450.24469464476</v>
      </c>
      <c r="BV578" t="n">
        <v>26718.88</v>
      </c>
      <c r="BW578" t="n">
        <v>1725.29</v>
      </c>
      <c r="BX578" t="n">
        <v>15.849845</v>
      </c>
      <c r="BY578" t="inlineStr">
        <is>
          <t>2023-06-20 09:35:00</t>
        </is>
      </c>
      <c r="BZ578" t="inlineStr">
        <is>
          <t>2023-06-20 09:35:00</t>
        </is>
      </c>
      <c r="CA578" t="inlineStr">
        <is>
          <t>2023-06-20 09:35:00</t>
        </is>
      </c>
    </row>
    <row r="579">
      <c r="A579" t="n">
        <v>576</v>
      </c>
      <c r="B579" t="n">
        <v>205</v>
      </c>
      <c r="C579" t="n">
        <v>75</v>
      </c>
      <c r="D579" t="n">
        <v>828.7526975136733</v>
      </c>
      <c r="E579" t="n">
        <v>7.842471334403551</v>
      </c>
      <c r="F579" t="n">
        <v>112.0098628795034</v>
      </c>
      <c r="G579" t="n">
        <v>7367.294848688193</v>
      </c>
      <c r="H579" t="n">
        <v>253260.4234646366</v>
      </c>
      <c r="I579" t="n">
        <v>203916.3100115491</v>
      </c>
      <c r="J579" t="n">
        <v>-724.6729269165502</v>
      </c>
      <c r="K579" t="n">
        <v>220.0885773199917</v>
      </c>
      <c r="L579" t="n">
        <v>-261.7006424350245</v>
      </c>
      <c r="M579" t="n">
        <v>0.03769037087753624</v>
      </c>
      <c r="N579" t="n">
        <v>35.85497555061269</v>
      </c>
      <c r="O579" t="n">
        <v>1498.360916088363</v>
      </c>
      <c r="P579" t="n">
        <v>1.467840905914654</v>
      </c>
      <c r="Q579" t="n">
        <v>5.542853878620423</v>
      </c>
      <c r="R579" t="n">
        <v>512.4433913465209</v>
      </c>
      <c r="S579" t="n">
        <v>62.88353269498335</v>
      </c>
      <c r="T579" t="n">
        <v>1234.178022148087</v>
      </c>
      <c r="U579" t="n">
        <v>73612.30119684646</v>
      </c>
      <c r="V579" t="n">
        <v>332.6666666666667</v>
      </c>
      <c r="W579" t="n">
        <v>767.6666666666666</v>
      </c>
      <c r="X579" t="n">
        <v>280</v>
      </c>
      <c r="Y579" t="n">
        <v>0</v>
      </c>
      <c r="Z579" t="n">
        <v>0.3743886687146823</v>
      </c>
      <c r="AA579" t="n">
        <v>6.260349854299101</v>
      </c>
      <c r="AB579" t="n">
        <v>832.5610731439045</v>
      </c>
      <c r="AC579" t="n">
        <v>3470.139724391348</v>
      </c>
      <c r="AD579" t="n">
        <v>4930.731277339043</v>
      </c>
      <c r="AE579" t="n">
        <v>1.175580236674541</v>
      </c>
      <c r="AF579" t="n">
        <v>19.96551048782303</v>
      </c>
      <c r="AG579" t="n">
        <v>833.399925690335</v>
      </c>
      <c r="AH579" t="n">
        <v>38370.40529421102</v>
      </c>
      <c r="AI579" t="n">
        <v>25855.08308162947</v>
      </c>
      <c r="AJ579" t="n">
        <v>-34.3642717565705</v>
      </c>
      <c r="AK579" t="n">
        <v>2.829482406194595</v>
      </c>
      <c r="AL579" t="n">
        <v>34.72893489263974</v>
      </c>
      <c r="AM579" t="n">
        <v>-1.430150535037116</v>
      </c>
      <c r="AN579" t="n">
        <v>30.31212167199229</v>
      </c>
      <c r="AO579" t="n">
        <v>985.9175247418417</v>
      </c>
      <c r="AP579" t="n">
        <v>976651.1664988459</v>
      </c>
      <c r="AQ579" t="n">
        <v>0.2145515602915932</v>
      </c>
      <c r="AR579" t="n">
        <v>0.1978695187762384</v>
      </c>
      <c r="AS579" t="n">
        <v>0.1195570199046994</v>
      </c>
      <c r="AT579" t="n">
        <v>0.259322900916053</v>
      </c>
      <c r="AU579" t="n">
        <v>0.208699000111416</v>
      </c>
      <c r="AV579" t="n">
        <v>6.84549356316625</v>
      </c>
      <c r="AW579" t="n">
        <v>86.177407669636</v>
      </c>
      <c r="AX579" t="n">
        <v>11876.16465968969</v>
      </c>
      <c r="AY579" t="n">
        <v>153362.2909294501</v>
      </c>
      <c r="AZ579" t="n">
        <v>185705.5680976461</v>
      </c>
      <c r="BA579" t="n">
        <v>20106.24598409873</v>
      </c>
      <c r="BB579" t="n">
        <v>36865.18365833179</v>
      </c>
      <c r="BC579" t="n">
        <v>56971.42964243053</v>
      </c>
      <c r="BD579" t="n">
        <v>0.03769037087753624</v>
      </c>
      <c r="BE579" t="n">
        <v>1.467840905914654</v>
      </c>
      <c r="BF579" t="n">
        <v>35.85497555061269</v>
      </c>
      <c r="BG579" t="n">
        <v>5.542853878620423</v>
      </c>
      <c r="BH579" t="n">
        <v>1498.360916088363</v>
      </c>
      <c r="BI579" t="n">
        <v>512.4433913465209</v>
      </c>
      <c r="BJ579" t="n">
        <v>1331.429076839369</v>
      </c>
      <c r="BK579" t="n">
        <v>39376.8238341902</v>
      </c>
      <c r="BL579" t="n">
        <v>62179.0290109722</v>
      </c>
      <c r="BM579" t="n">
        <v>9798.01099607132</v>
      </c>
      <c r="BN579" t="n">
        <v>24418.58406882115</v>
      </c>
      <c r="BO579" t="n">
        <v>8324.120837746135</v>
      </c>
      <c r="BP579" t="n">
        <v>0.003045602196980551</v>
      </c>
      <c r="BQ579" t="n">
        <v>6.341969129650273</v>
      </c>
      <c r="BR579" t="n">
        <v>634.3275429516568</v>
      </c>
      <c r="BS579" t="n">
        <v>-6.601295745487732</v>
      </c>
      <c r="BT579" t="n">
        <v>10943.20383904345</v>
      </c>
      <c r="BU579" t="n">
        <v>10124.05219910822</v>
      </c>
      <c r="BV579" t="n">
        <v>26730.68106374</v>
      </c>
      <c r="BW579" t="n">
        <v>1725.4</v>
      </c>
      <c r="BX579" t="n">
        <v>15.85007912</v>
      </c>
      <c r="BY579" t="inlineStr">
        <is>
          <t>2023-06-20 09:36:00</t>
        </is>
      </c>
      <c r="BZ579" t="inlineStr">
        <is>
          <t>2023-06-20 09:36:00</t>
        </is>
      </c>
      <c r="CA579" t="inlineStr">
        <is>
          <t>2023-06-20 09:36:00</t>
        </is>
      </c>
    </row>
    <row r="580">
      <c r="A580" t="n">
        <v>577</v>
      </c>
      <c r="B580" t="n">
        <v>205</v>
      </c>
      <c r="C580" t="n">
        <v>75</v>
      </c>
      <c r="D580" t="n">
        <v>828.7546667483836</v>
      </c>
      <c r="E580" t="n">
        <v>7.842471334403551</v>
      </c>
      <c r="F580" t="n">
        <v>112.0098628795034</v>
      </c>
      <c r="G580" t="n">
        <v>7367.44127935234</v>
      </c>
      <c r="H580" t="n">
        <v>253259.7248538338</v>
      </c>
      <c r="I580" t="n">
        <v>203916.3100115491</v>
      </c>
      <c r="J580" t="n">
        <v>-723.9742812180956</v>
      </c>
      <c r="K580" t="n">
        <v>220.0885773199917</v>
      </c>
      <c r="L580" t="n">
        <v>-261.7006424350245</v>
      </c>
      <c r="M580" t="n">
        <v>0.03769037087753624</v>
      </c>
      <c r="N580" t="n">
        <v>36.22852946326583</v>
      </c>
      <c r="O580" t="n">
        <v>1498.360916088363</v>
      </c>
      <c r="P580" t="n">
        <v>2.537036273702654</v>
      </c>
      <c r="Q580" t="n">
        <v>2.993338647286317</v>
      </c>
      <c r="R580" t="n">
        <v>512.4433913465209</v>
      </c>
      <c r="S580" t="n">
        <v>63.95272806277135</v>
      </c>
      <c r="T580" t="n">
        <v>1237.101091292075</v>
      </c>
      <c r="U580" t="n">
        <v>73612.30119684646</v>
      </c>
      <c r="V580" t="n">
        <v>333</v>
      </c>
      <c r="W580" t="n">
        <v>769.3333333333334</v>
      </c>
      <c r="X580" t="n">
        <v>280</v>
      </c>
      <c r="Y580" t="n">
        <v>0</v>
      </c>
      <c r="Z580" t="n">
        <v>0.3743886687146823</v>
      </c>
      <c r="AA580" t="n">
        <v>6.260455475157255</v>
      </c>
      <c r="AB580" t="n">
        <v>832.5654435547762</v>
      </c>
      <c r="AC580" t="n">
        <v>3470.165344897496</v>
      </c>
      <c r="AD580" t="n">
        <v>4930.731277339043</v>
      </c>
      <c r="AE580" t="n">
        <v>1.175580236674541</v>
      </c>
      <c r="AF580" t="n">
        <v>19.96555109527023</v>
      </c>
      <c r="AG580" t="n">
        <v>833.4042961012065</v>
      </c>
      <c r="AH580" t="n">
        <v>38370.41514437533</v>
      </c>
      <c r="AI580" t="n">
        <v>25855.08308162947</v>
      </c>
      <c r="AJ580" t="n">
        <v>-7.548663530424972</v>
      </c>
      <c r="AK580" t="n">
        <v>-17.31627700796906</v>
      </c>
      <c r="AL580" t="n">
        <v>31.035089721659</v>
      </c>
      <c r="AM580" t="n">
        <v>-2.499345902825117</v>
      </c>
      <c r="AN580" t="n">
        <v>33.23519081597954</v>
      </c>
      <c r="AO580" t="n">
        <v>985.9175247418417</v>
      </c>
      <c r="AP580" t="n">
        <v>976766.9119333873</v>
      </c>
      <c r="AQ580" t="n">
        <v>0.2146209064110489</v>
      </c>
      <c r="AR580" t="n">
        <v>0.1978586856814773</v>
      </c>
      <c r="AS580" t="n">
        <v>0.1195497153163598</v>
      </c>
      <c r="AT580" t="n">
        <v>0.2592967090128161</v>
      </c>
      <c r="AU580" t="n">
        <v>0.2086739835782979</v>
      </c>
      <c r="AV580" t="n">
        <v>6.845296738685444</v>
      </c>
      <c r="AW580" t="n">
        <v>86.17784398283088</v>
      </c>
      <c r="AX580" t="n">
        <v>11876.4350259097</v>
      </c>
      <c r="AY580" t="n">
        <v>153364.1350139568</v>
      </c>
      <c r="AZ580" t="n">
        <v>185707.2451842929</v>
      </c>
      <c r="BA580" t="n">
        <v>44305.47025789045</v>
      </c>
      <c r="BB580" t="n">
        <v>36865.18365833179</v>
      </c>
      <c r="BC580" t="n">
        <v>81170.65391622223</v>
      </c>
      <c r="BD580" t="n">
        <v>0.03769037087753624</v>
      </c>
      <c r="BE580" t="n">
        <v>2.537036273702654</v>
      </c>
      <c r="BF580" t="n">
        <v>36.22852946326583</v>
      </c>
      <c r="BG580" t="n">
        <v>2.993338647286317</v>
      </c>
      <c r="BH580" t="n">
        <v>1498.360916088363</v>
      </c>
      <c r="BI580" t="n">
        <v>512.4433913465209</v>
      </c>
      <c r="BJ580" t="n">
        <v>1331.429076839369</v>
      </c>
      <c r="BK580" t="n">
        <v>67978.14301343363</v>
      </c>
      <c r="BL580" t="n">
        <v>62823.55893186392</v>
      </c>
      <c r="BM580" t="n">
        <v>5396.614736318065</v>
      </c>
      <c r="BN580" t="n">
        <v>24418.58406882115</v>
      </c>
      <c r="BO580" t="n">
        <v>8324.120837746135</v>
      </c>
      <c r="BP580" t="n">
        <v>0.003045602196980551</v>
      </c>
      <c r="BQ580" t="n">
        <v>7.026076671263151</v>
      </c>
      <c r="BR580" t="n">
        <v>634.3275429516568</v>
      </c>
      <c r="BS580" t="n">
        <v>-6.601295745487732</v>
      </c>
      <c r="BT580" t="n">
        <v>12123.56299134231</v>
      </c>
      <c r="BU580" t="n">
        <v>10124.05219910822</v>
      </c>
      <c r="BV580" t="n">
        <v>26752.25195944</v>
      </c>
      <c r="BW580" t="n">
        <v>1726.36594034</v>
      </c>
      <c r="BX580" t="n">
        <v>15.85558197</v>
      </c>
      <c r="BY580" t="inlineStr">
        <is>
          <t>2023-06-20 09:37:00</t>
        </is>
      </c>
      <c r="BZ580" t="inlineStr">
        <is>
          <t>2023-06-20 09:37:00</t>
        </is>
      </c>
      <c r="CA580" t="inlineStr">
        <is>
          <t>2023-06-20 09:37:00</t>
        </is>
      </c>
    </row>
    <row r="581">
      <c r="A581" t="n">
        <v>578</v>
      </c>
      <c r="B581" t="n">
        <v>205</v>
      </c>
      <c r="C581" t="n">
        <v>75</v>
      </c>
      <c r="D581" t="n">
        <v>828.7559750937143</v>
      </c>
      <c r="E581" t="n">
        <v>7.842471334403551</v>
      </c>
      <c r="F581" t="n">
        <v>112.0101079801846</v>
      </c>
      <c r="G581" t="n">
        <v>7367.538564647846</v>
      </c>
      <c r="H581" t="n">
        <v>252848.372496709</v>
      </c>
      <c r="I581" t="n">
        <v>204327.4980786749</v>
      </c>
      <c r="J581" t="n">
        <v>-724.1403501026251</v>
      </c>
      <c r="K581" t="n">
        <v>220.0885773199917</v>
      </c>
      <c r="L581" t="n">
        <v>-261.7006424350245</v>
      </c>
      <c r="M581" t="n">
        <v>0.03769037087753624</v>
      </c>
      <c r="N581" t="n">
        <v>31.44313044049984</v>
      </c>
      <c r="O581" t="n">
        <v>1498.360916088363</v>
      </c>
      <c r="P581" t="n">
        <v>3.023775636922371</v>
      </c>
      <c r="Q581" t="n">
        <v>1.718581031619265</v>
      </c>
      <c r="R581" t="n">
        <v>512.4433913465209</v>
      </c>
      <c r="S581" t="n">
        <v>64.43946742599107</v>
      </c>
      <c r="T581" t="n">
        <v>1243.161247930507</v>
      </c>
      <c r="U581" t="n">
        <v>73612.30119684646</v>
      </c>
      <c r="V581" t="n">
        <v>333.6666666666667</v>
      </c>
      <c r="W581" t="n">
        <v>770</v>
      </c>
      <c r="X581" t="n">
        <v>281.3333333333333</v>
      </c>
      <c r="Y581" t="n">
        <v>0</v>
      </c>
      <c r="Z581" t="n">
        <v>0.3743886687146823</v>
      </c>
      <c r="AA581" t="n">
        <v>6.319461091761181</v>
      </c>
      <c r="AB581" t="n">
        <v>832.568347306251</v>
      </c>
      <c r="AC581" t="n">
        <v>3470.178829467053</v>
      </c>
      <c r="AD581" t="n">
        <v>4930.731376573672</v>
      </c>
      <c r="AE581" t="n">
        <v>1.175580236674541</v>
      </c>
      <c r="AF581" t="n">
        <v>19.9882366274711</v>
      </c>
      <c r="AG581" t="n">
        <v>833.4071998526815</v>
      </c>
      <c r="AH581" t="n">
        <v>38370.42032870786</v>
      </c>
      <c r="AI581" t="n">
        <v>25855.08311978161</v>
      </c>
      <c r="AJ581" t="n">
        <v>23.06597207712518</v>
      </c>
      <c r="AK581" t="n">
        <v>-39.76447057373883</v>
      </c>
      <c r="AL581" t="n">
        <v>18.60317255260171</v>
      </c>
      <c r="AM581" t="n">
        <v>-2.986085266044835</v>
      </c>
      <c r="AN581" t="n">
        <v>29.72454940888059</v>
      </c>
      <c r="AO581" t="n">
        <v>985.9175247418417</v>
      </c>
      <c r="AP581" t="n">
        <v>977086.4436017455</v>
      </c>
      <c r="AQ581" t="n">
        <v>0.2147238563143592</v>
      </c>
      <c r="AR581" t="n">
        <v>0.1979047130615445</v>
      </c>
      <c r="AS581" t="n">
        <v>0.1195544876084125</v>
      </c>
      <c r="AT581" t="n">
        <v>0.2592114827840895</v>
      </c>
      <c r="AU581" t="n">
        <v>0.2086054602315944</v>
      </c>
      <c r="AV581" t="n">
        <v>6.844868572162567</v>
      </c>
      <c r="AW581" t="n">
        <v>86.17503253264884</v>
      </c>
      <c r="AX581" t="n">
        <v>11876.30727840242</v>
      </c>
      <c r="AY581" t="n">
        <v>153365.0214601624</v>
      </c>
      <c r="AZ581" t="n">
        <v>185708.7383333145</v>
      </c>
      <c r="BA581" t="n">
        <v>55125.79688859585</v>
      </c>
      <c r="BB581" t="n">
        <v>36865.18365833179</v>
      </c>
      <c r="BC581" t="n">
        <v>91990.98054692765</v>
      </c>
      <c r="BD581" t="n">
        <v>0.03769037087753624</v>
      </c>
      <c r="BE581" t="n">
        <v>3.023775636922371</v>
      </c>
      <c r="BF581" t="n">
        <v>31.44313044049984</v>
      </c>
      <c r="BG581" t="n">
        <v>1.718581031619265</v>
      </c>
      <c r="BH581" t="n">
        <v>1498.360916088363</v>
      </c>
      <c r="BI581" t="n">
        <v>512.4433913465209</v>
      </c>
      <c r="BJ581" t="n">
        <v>1331.429076839369</v>
      </c>
      <c r="BK581" t="n">
        <v>80999.51709686489</v>
      </c>
      <c r="BL581" t="n">
        <v>54559.62943245422</v>
      </c>
      <c r="BM581" t="n">
        <v>3195.916606441438</v>
      </c>
      <c r="BN581" t="n">
        <v>24418.58406882115</v>
      </c>
      <c r="BO581" t="n">
        <v>8324.120837746135</v>
      </c>
      <c r="BP581" t="n">
        <v>0.003045602196980551</v>
      </c>
      <c r="BQ581" t="n">
        <v>6.170687807509922</v>
      </c>
      <c r="BR581" t="n">
        <v>634.3275429516568</v>
      </c>
      <c r="BS581" t="n">
        <v>-6.601295745487732</v>
      </c>
      <c r="BT581" t="n">
        <v>10646.38768558253</v>
      </c>
      <c r="BU581" t="n">
        <v>10124.05219910822</v>
      </c>
      <c r="BV581" t="n">
        <v>26762.11932421</v>
      </c>
      <c r="BW581" t="n">
        <v>1726.905</v>
      </c>
      <c r="BX581" t="n">
        <v>15.87174478</v>
      </c>
      <c r="BY581" t="inlineStr">
        <is>
          <t>2023-06-20 09:38:00</t>
        </is>
      </c>
      <c r="BZ581" t="inlineStr">
        <is>
          <t>2023-06-20 09:38:00</t>
        </is>
      </c>
      <c r="CA581" t="inlineStr">
        <is>
          <t>2023-06-20 09:38:00</t>
        </is>
      </c>
    </row>
    <row r="582">
      <c r="A582" t="n">
        <v>579</v>
      </c>
      <c r="B582" t="n">
        <v>205</v>
      </c>
      <c r="C582" t="n">
        <v>75</v>
      </c>
      <c r="D582" t="n">
        <v>828.7838743862261</v>
      </c>
      <c r="E582" t="n">
        <v>7.842471334403551</v>
      </c>
      <c r="F582" t="n">
        <v>112.0284223078591</v>
      </c>
      <c r="G582" t="n">
        <v>7367.632202286232</v>
      </c>
      <c r="H582" t="n">
        <v>252642.8709708472</v>
      </c>
      <c r="I582" t="n">
        <v>204533.0921122377</v>
      </c>
      <c r="J582" t="n">
        <v>-724.3980459695034</v>
      </c>
      <c r="K582" t="n">
        <v>220.0885773199917</v>
      </c>
      <c r="L582" t="n">
        <v>-261.7006424350245</v>
      </c>
      <c r="M582" t="n">
        <v>0.03769037087753624</v>
      </c>
      <c r="N582" t="n">
        <v>29.05043092911684</v>
      </c>
      <c r="O582" t="n">
        <v>1498.360916088363</v>
      </c>
      <c r="P582" t="n">
        <v>3.023775636922371</v>
      </c>
      <c r="Q582" t="n">
        <v>1.718581031619265</v>
      </c>
      <c r="R582" t="n">
        <v>512.4433913465209</v>
      </c>
      <c r="S582" t="n">
        <v>64.43946742599107</v>
      </c>
      <c r="T582" t="n">
        <v>1245.553947441891</v>
      </c>
      <c r="U582" t="n">
        <v>73612.30119684646</v>
      </c>
      <c r="V582" t="n">
        <v>334</v>
      </c>
      <c r="W582" t="n">
        <v>770</v>
      </c>
      <c r="X582" t="n">
        <v>282</v>
      </c>
      <c r="Y582" t="n">
        <v>0</v>
      </c>
      <c r="Z582" t="n">
        <v>0.3743886687146823</v>
      </c>
      <c r="AA582" t="n">
        <v>6.348985958702426</v>
      </c>
      <c r="AB582" t="n">
        <v>832.5711449732095</v>
      </c>
      <c r="AC582" t="n">
        <v>3470.179169143923</v>
      </c>
      <c r="AD582" t="n">
        <v>4930.731426190985</v>
      </c>
      <c r="AE582" t="n">
        <v>1.175580236674541</v>
      </c>
      <c r="AF582" t="n">
        <v>19.99960145221081</v>
      </c>
      <c r="AG582" t="n">
        <v>833.40999751964</v>
      </c>
      <c r="AH582" t="n">
        <v>38370.42045930137</v>
      </c>
      <c r="AI582" t="n">
        <v>25855.08313885768</v>
      </c>
      <c r="AJ582" t="n">
        <v>66.40055841900444</v>
      </c>
      <c r="AK582" t="n">
        <v>-66.57391571190232</v>
      </c>
      <c r="AL582" t="n">
        <v>-1.20432131843039</v>
      </c>
      <c r="AM582" t="n">
        <v>-2.986085266044835</v>
      </c>
      <c r="AN582" t="n">
        <v>27.3318498974976</v>
      </c>
      <c r="AO582" t="n">
        <v>985.9175247418417</v>
      </c>
      <c r="AP582" t="n">
        <v>977352.7613707292</v>
      </c>
      <c r="AQ582" t="n">
        <v>0.2147445241303126</v>
      </c>
      <c r="AR582" t="n">
        <v>0.1979132149614344</v>
      </c>
      <c r="AS582" t="n">
        <v>0.1196453280501268</v>
      </c>
      <c r="AT582" t="n">
        <v>0.2585087492316444</v>
      </c>
      <c r="AU582" t="n">
        <v>0.2091881836264818</v>
      </c>
      <c r="AV582" t="n">
        <v>6.844128236015525</v>
      </c>
      <c r="AW582" t="n">
        <v>86.19081274127807</v>
      </c>
      <c r="AX582" t="n">
        <v>11874.45418508426</v>
      </c>
      <c r="AY582" t="n">
        <v>153351.8367808278</v>
      </c>
      <c r="AZ582" t="n">
        <v>185694.8893982261</v>
      </c>
      <c r="BA582" t="n">
        <v>55125.79688859585</v>
      </c>
      <c r="BB582" t="n">
        <v>36865.18365833179</v>
      </c>
      <c r="BC582" t="n">
        <v>91990.98054692765</v>
      </c>
      <c r="BD582" t="n">
        <v>0.03769037087753624</v>
      </c>
      <c r="BE582" t="n">
        <v>3.023775636922371</v>
      </c>
      <c r="BF582" t="n">
        <v>29.05043092911684</v>
      </c>
      <c r="BG582" t="n">
        <v>1.718581031619265</v>
      </c>
      <c r="BH582" t="n">
        <v>1498.360916088363</v>
      </c>
      <c r="BI582" t="n">
        <v>512.4433913465209</v>
      </c>
      <c r="BJ582" t="n">
        <v>1331.429076839369</v>
      </c>
      <c r="BK582" t="n">
        <v>80999.51709686489</v>
      </c>
      <c r="BL582" t="n">
        <v>50427.66468274937</v>
      </c>
      <c r="BM582" t="n">
        <v>3195.916606441438</v>
      </c>
      <c r="BN582" t="n">
        <v>24418.58406882115</v>
      </c>
      <c r="BO582" t="n">
        <v>8324.120837746135</v>
      </c>
      <c r="BP582" t="n">
        <v>0.003045602196980551</v>
      </c>
      <c r="BQ582" t="n">
        <v>5.742993375633307</v>
      </c>
      <c r="BR582" t="n">
        <v>634.3275429516568</v>
      </c>
      <c r="BS582" t="n">
        <v>-6.601295745487732</v>
      </c>
      <c r="BT582" t="n">
        <v>9907.800032702649</v>
      </c>
      <c r="BU582" t="n">
        <v>10124.05219910822</v>
      </c>
      <c r="BV582" t="n">
        <v>26778.95390151</v>
      </c>
      <c r="BW582" t="n">
        <v>1728.02187147</v>
      </c>
      <c r="BX582" t="n">
        <v>15.893799</v>
      </c>
      <c r="BY582" t="inlineStr">
        <is>
          <t>2023-06-20 09:39:00</t>
        </is>
      </c>
      <c r="BZ582" t="inlineStr">
        <is>
          <t>2023-06-20 09:39:00</t>
        </is>
      </c>
      <c r="CA582" t="inlineStr">
        <is>
          <t>2023-06-20 09:39:00</t>
        </is>
      </c>
    </row>
    <row r="583">
      <c r="A583" t="n">
        <v>580</v>
      </c>
      <c r="B583" t="n">
        <v>205</v>
      </c>
      <c r="C583" t="n">
        <v>75</v>
      </c>
      <c r="D583" t="n">
        <v>828.7938429933807</v>
      </c>
      <c r="E583" t="n">
        <v>7.842471334403551</v>
      </c>
      <c r="F583" t="n">
        <v>112.0346380261613</v>
      </c>
      <c r="G583" t="n">
        <v>7367.696384365688</v>
      </c>
      <c r="H583" t="n">
        <v>252642.8709708472</v>
      </c>
      <c r="I583" t="n">
        <v>204533.600731064</v>
      </c>
      <c r="J583" t="n">
        <v>-724.9064359783083</v>
      </c>
      <c r="K583" t="n">
        <v>220.0885773199917</v>
      </c>
      <c r="L583" t="n">
        <v>-261.7006424350245</v>
      </c>
      <c r="M583" t="n">
        <v>0.03769037087753624</v>
      </c>
      <c r="N583" t="n">
        <v>29.05043092911684</v>
      </c>
      <c r="O583" t="n">
        <v>1498.360916088363</v>
      </c>
      <c r="P583" t="n">
        <v>3.015713331531341</v>
      </c>
      <c r="Q583" t="n">
        <v>1.718581031619265</v>
      </c>
      <c r="R583" t="n">
        <v>512.4433913465209</v>
      </c>
      <c r="S583" t="n">
        <v>64.44752973138209</v>
      </c>
      <c r="T583" t="n">
        <v>1245.553947441891</v>
      </c>
      <c r="U583" t="n">
        <v>73612.30119684646</v>
      </c>
      <c r="V583" t="n">
        <v>334</v>
      </c>
      <c r="W583" t="n">
        <v>770.6666666666666</v>
      </c>
      <c r="X583" t="n">
        <v>282</v>
      </c>
      <c r="Y583" t="n">
        <v>0</v>
      </c>
      <c r="Z583" t="n">
        <v>0.3743886687146823</v>
      </c>
      <c r="AA583" t="n">
        <v>6.348993431222895</v>
      </c>
      <c r="AB583" t="n">
        <v>832.5730651058748</v>
      </c>
      <c r="AC583" t="n">
        <v>3470.179169143923</v>
      </c>
      <c r="AD583" t="n">
        <v>4930.731506814039</v>
      </c>
      <c r="AE583" t="n">
        <v>1.175580236674541</v>
      </c>
      <c r="AF583" t="n">
        <v>19.99960892473128</v>
      </c>
      <c r="AG583" t="n">
        <v>833.4119176523051</v>
      </c>
      <c r="AH583" t="n">
        <v>38370.42045930137</v>
      </c>
      <c r="AI583" t="n">
        <v>25855.08316985402</v>
      </c>
      <c r="AJ583" t="n">
        <v>104.1407099099089</v>
      </c>
      <c r="AK583" t="n">
        <v>-90.29002179385604</v>
      </c>
      <c r="AL583" t="n">
        <v>-17.78568600582771</v>
      </c>
      <c r="AM583" t="n">
        <v>-2.978022960653805</v>
      </c>
      <c r="AN583" t="n">
        <v>27.3318498974976</v>
      </c>
      <c r="AO583" t="n">
        <v>985.9175247418417</v>
      </c>
      <c r="AP583" t="n">
        <v>977801.8357548207</v>
      </c>
      <c r="AQ583" t="n">
        <v>0.2147809204876213</v>
      </c>
      <c r="AR583" t="n">
        <v>0.1979824100297551</v>
      </c>
      <c r="AS583" t="n">
        <v>0.1197580747418712</v>
      </c>
      <c r="AT583" t="n">
        <v>0.2583900240941999</v>
      </c>
      <c r="AU583" t="n">
        <v>0.2090885706465525</v>
      </c>
      <c r="AV583" t="n">
        <v>6.843242430308842</v>
      </c>
      <c r="AW583" t="n">
        <v>86.18811893931583</v>
      </c>
      <c r="AX583" t="n">
        <v>11872.1806152547</v>
      </c>
      <c r="AY583" t="n">
        <v>153337.374236244</v>
      </c>
      <c r="AZ583" t="n">
        <v>185682.3652641287</v>
      </c>
      <c r="BA583" t="n">
        <v>55125.79688859585</v>
      </c>
      <c r="BB583" t="n">
        <v>36649.70490249126</v>
      </c>
      <c r="BC583" t="n">
        <v>91775.5017910871</v>
      </c>
      <c r="BD583" t="n">
        <v>0.03769037087753624</v>
      </c>
      <c r="BE583" t="n">
        <v>3.015713331531341</v>
      </c>
      <c r="BF583" t="n">
        <v>29.05043092911684</v>
      </c>
      <c r="BG583" t="n">
        <v>1.718581031619265</v>
      </c>
      <c r="BH583" t="n">
        <v>1498.360916088363</v>
      </c>
      <c r="BI583" t="n">
        <v>512.4433913465209</v>
      </c>
      <c r="BJ583" t="n">
        <v>1331.429076839369</v>
      </c>
      <c r="BK583" t="n">
        <v>80783.52995101556</v>
      </c>
      <c r="BL583" t="n">
        <v>50427.66468274937</v>
      </c>
      <c r="BM583" t="n">
        <v>3195.916606441438</v>
      </c>
      <c r="BN583" t="n">
        <v>24418.58406882115</v>
      </c>
      <c r="BO583" t="n">
        <v>8324.120837746135</v>
      </c>
      <c r="BP583" t="n">
        <v>0.003045602196980551</v>
      </c>
      <c r="BQ583" t="n">
        <v>5.742993375633307</v>
      </c>
      <c r="BR583" t="n">
        <v>634.3275429516568</v>
      </c>
      <c r="BS583" t="n">
        <v>-6.601295745487732</v>
      </c>
      <c r="BT583" t="n">
        <v>9907.800032702649</v>
      </c>
      <c r="BU583" t="n">
        <v>10124.05219910822</v>
      </c>
      <c r="BV583" t="n">
        <v>26789.75</v>
      </c>
      <c r="BW583" t="n">
        <v>1728.765</v>
      </c>
      <c r="BX583" t="n">
        <v>15.9079992</v>
      </c>
      <c r="BY583" t="inlineStr">
        <is>
          <t>2023-06-20 09:40:00</t>
        </is>
      </c>
      <c r="BZ583" t="inlineStr">
        <is>
          <t>2023-06-20 09:40:00</t>
        </is>
      </c>
      <c r="CA583" t="inlineStr">
        <is>
          <t>2023-06-20 09:40:00</t>
        </is>
      </c>
    </row>
    <row r="584">
      <c r="A584" t="n">
        <v>581</v>
      </c>
      <c r="B584" t="n">
        <v>205</v>
      </c>
      <c r="C584" t="n">
        <v>75.33333333333333</v>
      </c>
      <c r="D584" t="n">
        <v>828.79638451584</v>
      </c>
      <c r="E584" t="n">
        <v>7.842471334403551</v>
      </c>
      <c r="F584" t="n">
        <v>112.0359192912289</v>
      </c>
      <c r="G584" t="n">
        <v>7367.745687439051</v>
      </c>
      <c r="H584" t="n">
        <v>252642.8709708472</v>
      </c>
      <c r="I584" t="n">
        <v>204533.8555257013</v>
      </c>
      <c r="J584" t="n">
        <v>-725.1606309827108</v>
      </c>
      <c r="K584" t="n">
        <v>220.0885773199917</v>
      </c>
      <c r="L584" t="n">
        <v>-261.7006424350245</v>
      </c>
      <c r="M584" t="n">
        <v>0.03769037087753624</v>
      </c>
      <c r="N584" t="n">
        <v>29.05043092911684</v>
      </c>
      <c r="O584" t="n">
        <v>1498.360916088363</v>
      </c>
      <c r="P584" t="n">
        <v>3.011682178835827</v>
      </c>
      <c r="Q584" t="n">
        <v>1.718581031619265</v>
      </c>
      <c r="R584" t="n">
        <v>553.5167907121853</v>
      </c>
      <c r="S584" t="n">
        <v>64.45156088407761</v>
      </c>
      <c r="T584" t="n">
        <v>1245.553947441891</v>
      </c>
      <c r="U584" t="n">
        <v>73653.37459621212</v>
      </c>
      <c r="V584" t="n">
        <v>334</v>
      </c>
      <c r="W584" t="n">
        <v>771.6666666666666</v>
      </c>
      <c r="X584" t="n">
        <v>282.6666666666667</v>
      </c>
      <c r="Y584" t="n">
        <v>0</v>
      </c>
      <c r="Z584" t="n">
        <v>0.3743886687146823</v>
      </c>
      <c r="AA584" t="n">
        <v>6.348994963714133</v>
      </c>
      <c r="AB584" t="n">
        <v>832.5745413633827</v>
      </c>
      <c r="AC584" t="n">
        <v>3470.313656512619</v>
      </c>
      <c r="AD584" t="n">
        <v>4930.732032349749</v>
      </c>
      <c r="AE584" t="n">
        <v>1.175580236674541</v>
      </c>
      <c r="AF584" t="n">
        <v>19.99961045722252</v>
      </c>
      <c r="AG584" t="n">
        <v>833.4133939098132</v>
      </c>
      <c r="AH584" t="n">
        <v>38370.472164292</v>
      </c>
      <c r="AI584" t="n">
        <v>25855.0833719014</v>
      </c>
      <c r="AJ584" t="n">
        <v>100.7638233183139</v>
      </c>
      <c r="AK584" t="n">
        <v>-95.72723297150223</v>
      </c>
      <c r="AL584" t="n">
        <v>-16.18187424997999</v>
      </c>
      <c r="AM584" t="n">
        <v>-2.97399180795829</v>
      </c>
      <c r="AN584" t="n">
        <v>27.3318498974976</v>
      </c>
      <c r="AO584" t="n">
        <v>944.8441253761775</v>
      </c>
      <c r="AP584" t="n">
        <v>978082.0505113477</v>
      </c>
      <c r="AQ584" t="n">
        <v>0.21480595244642</v>
      </c>
      <c r="AR584" t="n">
        <v>0.198021792656392</v>
      </c>
      <c r="AS584" t="n">
        <v>0.1198317749794678</v>
      </c>
      <c r="AT584" t="n">
        <v>0.2583172806443179</v>
      </c>
      <c r="AU584" t="n">
        <v>0.2090231992734024</v>
      </c>
      <c r="AV584" t="n">
        <v>6.842704317141767</v>
      </c>
      <c r="AW584" t="n">
        <v>86.18269482658489</v>
      </c>
      <c r="AX584" t="n">
        <v>11870.76985985386</v>
      </c>
      <c r="AY584" t="n">
        <v>153328.5834900633</v>
      </c>
      <c r="AZ584" t="n">
        <v>185675.382807031</v>
      </c>
      <c r="BA584" t="n">
        <v>55778.80064522297</v>
      </c>
      <c r="BB584" t="n">
        <v>36541.96552457099</v>
      </c>
      <c r="BC584" t="n">
        <v>92320.76616979395</v>
      </c>
      <c r="BD584" t="n">
        <v>0.03769037087753624</v>
      </c>
      <c r="BE584" t="n">
        <v>3.011682178835827</v>
      </c>
      <c r="BF584" t="n">
        <v>29.05043092911684</v>
      </c>
      <c r="BG584" t="n">
        <v>1.718581031619265</v>
      </c>
      <c r="BH584" t="n">
        <v>1498.360916088363</v>
      </c>
      <c r="BI584" t="n">
        <v>553.5167907121853</v>
      </c>
      <c r="BJ584" t="n">
        <v>1331.429076839369</v>
      </c>
      <c r="BK584" t="n">
        <v>80675.53637809088</v>
      </c>
      <c r="BL584" t="n">
        <v>50427.66468274937</v>
      </c>
      <c r="BM584" t="n">
        <v>3195.916606441438</v>
      </c>
      <c r="BN584" t="n">
        <v>24418.58406882115</v>
      </c>
      <c r="BO584" t="n">
        <v>8977.124594373243</v>
      </c>
      <c r="BP584" t="n">
        <v>0.003045602196980551</v>
      </c>
      <c r="BQ584" t="n">
        <v>5.742993375633307</v>
      </c>
      <c r="BR584" t="n">
        <v>634.3275429516568</v>
      </c>
      <c r="BS584" t="n">
        <v>-6.601295745487732</v>
      </c>
      <c r="BT584" t="n">
        <v>9907.800032702649</v>
      </c>
      <c r="BU584" t="n">
        <v>10124.05219910822</v>
      </c>
      <c r="BV584" t="n">
        <v>26782.755</v>
      </c>
      <c r="BW584" t="n">
        <v>1728.69183547</v>
      </c>
      <c r="BX584" t="n">
        <v>15.89845902</v>
      </c>
      <c r="BY584" t="inlineStr">
        <is>
          <t>2023-06-20 09:41:00</t>
        </is>
      </c>
      <c r="BZ584" t="inlineStr">
        <is>
          <t>2023-06-20 09:41:00</t>
        </is>
      </c>
      <c r="CA584" t="inlineStr">
        <is>
          <t>2023-06-20 09:41:00</t>
        </is>
      </c>
    </row>
    <row r="585">
      <c r="A585" t="n">
        <v>582</v>
      </c>
      <c r="B585" t="n">
        <v>205</v>
      </c>
      <c r="C585" t="n">
        <v>76</v>
      </c>
      <c r="D585" t="n">
        <v>830.7133609260723</v>
      </c>
      <c r="E585" t="n">
        <v>7.855140352266019</v>
      </c>
      <c r="F585" t="n">
        <v>112.0363994320076</v>
      </c>
      <c r="G585" t="n">
        <v>7375.686196313073</v>
      </c>
      <c r="H585" t="n">
        <v>254438.345377156</v>
      </c>
      <c r="I585" t="n">
        <v>204533.8557683134</v>
      </c>
      <c r="J585" t="n">
        <v>-725.1606309827108</v>
      </c>
      <c r="K585" t="n">
        <v>220.0885773199917</v>
      </c>
      <c r="L585" t="n">
        <v>-261.7006424350245</v>
      </c>
      <c r="M585" t="n">
        <v>0.03769037087753624</v>
      </c>
      <c r="N585" t="n">
        <v>29.05043092911684</v>
      </c>
      <c r="O585" t="n">
        <v>1498.360916088363</v>
      </c>
      <c r="P585" t="n">
        <v>3.093156631867668</v>
      </c>
      <c r="Q585" t="n">
        <v>2.334063659017485</v>
      </c>
      <c r="R585" t="n">
        <v>574.0534903950173</v>
      </c>
      <c r="S585" t="n">
        <v>64.53303533710944</v>
      </c>
      <c r="T585" t="n">
        <v>1246.169430069289</v>
      </c>
      <c r="U585" t="n">
        <v>73673.91129589496</v>
      </c>
      <c r="V585" t="n">
        <v>334</v>
      </c>
      <c r="W585" t="n">
        <v>774</v>
      </c>
      <c r="X585" t="n">
        <v>283</v>
      </c>
      <c r="Y585" t="n">
        <v>0</v>
      </c>
      <c r="Z585" t="n">
        <v>0.3744298965345694</v>
      </c>
      <c r="AA585" t="n">
        <v>6.348995536234433</v>
      </c>
      <c r="AB585" t="n">
        <v>832.8123880874356</v>
      </c>
      <c r="AC585" t="n">
        <v>3494.024321435639</v>
      </c>
      <c r="AD585" t="n">
        <v>4930.732275483322</v>
      </c>
      <c r="AE585" t="n">
        <v>1.175621464494428</v>
      </c>
      <c r="AF585" t="n">
        <v>19.99961102974282</v>
      </c>
      <c r="AG585" t="n">
        <v>833.6512406338661</v>
      </c>
      <c r="AH585" t="n">
        <v>38394.1413895825</v>
      </c>
      <c r="AI585" t="n">
        <v>25855.08346537639</v>
      </c>
      <c r="AJ585" t="n">
        <v>124.0650491336681</v>
      </c>
      <c r="AK585" t="n">
        <v>-123.9989753519014</v>
      </c>
      <c r="AL585" t="n">
        <v>-26.01215340482535</v>
      </c>
      <c r="AM585" t="n">
        <v>-3.055466260990131</v>
      </c>
      <c r="AN585" t="n">
        <v>26.71636727009938</v>
      </c>
      <c r="AO585" t="n">
        <v>924.3074256933454</v>
      </c>
      <c r="AP585" t="n">
        <v>977942.9835101078</v>
      </c>
      <c r="AQ585" t="n">
        <v>0.2147804032398198</v>
      </c>
      <c r="AR585" t="n">
        <v>0.1980438350945247</v>
      </c>
      <c r="AS585" t="n">
        <v>0.1197777425234942</v>
      </c>
      <c r="AT585" t="n">
        <v>0.2583540091216788</v>
      </c>
      <c r="AU585" t="n">
        <v>0.2090440100204825</v>
      </c>
      <c r="AV585" t="n">
        <v>6.855798112997104</v>
      </c>
      <c r="AW585" t="n">
        <v>86.18722346965269</v>
      </c>
      <c r="AX585" t="n">
        <v>11879.80476753667</v>
      </c>
      <c r="AY585" t="n">
        <v>155131.0972277074</v>
      </c>
      <c r="AZ585" t="n">
        <v>185683.0459165814</v>
      </c>
      <c r="BA585" t="n">
        <v>59228.50869758532</v>
      </c>
      <c r="BB585" t="n">
        <v>36667.06943077633</v>
      </c>
      <c r="BC585" t="n">
        <v>95895.57812836165</v>
      </c>
      <c r="BD585" t="n">
        <v>0.03769037087753624</v>
      </c>
      <c r="BE585" t="n">
        <v>3.093156631867668</v>
      </c>
      <c r="BF585" t="n">
        <v>29.05043092911684</v>
      </c>
      <c r="BG585" t="n">
        <v>2.334063659017485</v>
      </c>
      <c r="BH585" t="n">
        <v>1498.360916088363</v>
      </c>
      <c r="BI585" t="n">
        <v>574.0534903950173</v>
      </c>
      <c r="BJ585" t="n">
        <v>1331.429076839369</v>
      </c>
      <c r="BK585" t="n">
        <v>82858.88917781044</v>
      </c>
      <c r="BL585" t="n">
        <v>50427.66468274937</v>
      </c>
      <c r="BM585" t="n">
        <v>4260.873886976031</v>
      </c>
      <c r="BN585" t="n">
        <v>24418.58406882115</v>
      </c>
      <c r="BO585" t="n">
        <v>9303.626472686796</v>
      </c>
      <c r="BP585" t="n">
        <v>0.003045602196980551</v>
      </c>
      <c r="BQ585" t="n">
        <v>5.742993375633307</v>
      </c>
      <c r="BR585" t="n">
        <v>634.3275429516568</v>
      </c>
      <c r="BS585" t="n">
        <v>-6.601295745487732</v>
      </c>
      <c r="BT585" t="n">
        <v>9907.800032702649</v>
      </c>
      <c r="BU585" t="n">
        <v>10124.05219910822</v>
      </c>
      <c r="BV585" t="n">
        <v>26798.005</v>
      </c>
      <c r="BW585" t="n">
        <v>1730.28</v>
      </c>
      <c r="BX585" t="n">
        <v>15.9195</v>
      </c>
      <c r="BY585" t="inlineStr">
        <is>
          <t>2023-06-20 09:42:00</t>
        </is>
      </c>
      <c r="BZ585" t="inlineStr">
        <is>
          <t>2023-06-20 09:42:00</t>
        </is>
      </c>
      <c r="CA585" t="inlineStr">
        <is>
          <t>2023-06-20 09:42:00</t>
        </is>
      </c>
    </row>
    <row r="586">
      <c r="A586" t="n">
        <v>583</v>
      </c>
      <c r="B586" t="n">
        <v>205</v>
      </c>
      <c r="C586" t="n">
        <v>76</v>
      </c>
      <c r="D586" t="n">
        <v>831.8407891835542</v>
      </c>
      <c r="E586" t="n">
        <v>7.863181323318272</v>
      </c>
      <c r="F586" t="n">
        <v>112.0365874324939</v>
      </c>
      <c r="G586" t="n">
        <v>7380.61562129129</v>
      </c>
      <c r="H586" t="n">
        <v>255474.9957146372</v>
      </c>
      <c r="I586" t="n">
        <v>204533.8557683134</v>
      </c>
      <c r="J586" t="n">
        <v>-725.070750164462</v>
      </c>
      <c r="K586" t="n">
        <v>220.0885773199917</v>
      </c>
      <c r="L586" t="n">
        <v>-261.7006424350245</v>
      </c>
      <c r="M586" t="n">
        <v>0.03769037087753624</v>
      </c>
      <c r="N586" t="n">
        <v>40.45583733754449</v>
      </c>
      <c r="O586" t="n">
        <v>1498.360916088363</v>
      </c>
      <c r="P586" t="n">
        <v>3.133893858383589</v>
      </c>
      <c r="Q586" t="n">
        <v>2.641804972716595</v>
      </c>
      <c r="R586" t="n">
        <v>574.0534903950173</v>
      </c>
      <c r="S586" t="n">
        <v>64.57377256362537</v>
      </c>
      <c r="T586" t="n">
        <v>1257.92151014478</v>
      </c>
      <c r="U586" t="n">
        <v>73673.91129589496</v>
      </c>
      <c r="V586" t="n">
        <v>335.3333333333333</v>
      </c>
      <c r="W586" t="n">
        <v>775</v>
      </c>
      <c r="X586" t="n">
        <v>283</v>
      </c>
      <c r="Y586" t="n">
        <v>0</v>
      </c>
      <c r="Z586" t="n">
        <v>0.3744556911942777</v>
      </c>
      <c r="AA586" t="n">
        <v>6.353922019771161</v>
      </c>
      <c r="AB586" t="n">
        <v>832.9599123245038</v>
      </c>
      <c r="AC586" t="n">
        <v>3507.488442228382</v>
      </c>
      <c r="AD586" t="n">
        <v>4930.732275744063</v>
      </c>
      <c r="AE586" t="n">
        <v>1.175647259154136</v>
      </c>
      <c r="AF586" t="n">
        <v>20.00150367463133</v>
      </c>
      <c r="AG586" t="n">
        <v>833.7987648709341</v>
      </c>
      <c r="AH586" t="n">
        <v>38407.60548615351</v>
      </c>
      <c r="AI586" t="n">
        <v>25855.08346547659</v>
      </c>
      <c r="AJ586" t="n">
        <v>145.9488376802273</v>
      </c>
      <c r="AK586" t="n">
        <v>-136.1736877338314</v>
      </c>
      <c r="AL586" t="n">
        <v>-38.10831204084429</v>
      </c>
      <c r="AM586" t="n">
        <v>-3.096203487506052</v>
      </c>
      <c r="AN586" t="n">
        <v>37.81403236482792</v>
      </c>
      <c r="AO586" t="n">
        <v>924.3074256933454</v>
      </c>
      <c r="AP586" t="n">
        <v>980645.8766634961</v>
      </c>
      <c r="AQ586" t="n">
        <v>0.2146565803671444</v>
      </c>
      <c r="AR586" t="n">
        <v>0.1976802695268297</v>
      </c>
      <c r="AS586" t="n">
        <v>0.1197345945120382</v>
      </c>
      <c r="AT586" t="n">
        <v>0.2594625601509769</v>
      </c>
      <c r="AU586" t="n">
        <v>0.2084659954430107</v>
      </c>
      <c r="AV586" t="n">
        <v>6.863081973990082</v>
      </c>
      <c r="AW586" t="n">
        <v>86.17603833176958</v>
      </c>
      <c r="AX586" t="n">
        <v>11882.61620793369</v>
      </c>
      <c r="AY586" t="n">
        <v>156156.0224332056</v>
      </c>
      <c r="AZ586" t="n">
        <v>185672.7387912459</v>
      </c>
      <c r="BA586" t="n">
        <v>60790.11178460973</v>
      </c>
      <c r="BB586" t="n">
        <v>36729.621383879</v>
      </c>
      <c r="BC586" t="n">
        <v>97519.73316848872</v>
      </c>
      <c r="BD586" t="n">
        <v>0.03769037087753624</v>
      </c>
      <c r="BE586" t="n">
        <v>3.133893858383589</v>
      </c>
      <c r="BF586" t="n">
        <v>40.45583733754449</v>
      </c>
      <c r="BG586" t="n">
        <v>2.641804972716595</v>
      </c>
      <c r="BH586" t="n">
        <v>1498.360916088363</v>
      </c>
      <c r="BI586" t="n">
        <v>574.0534903950173</v>
      </c>
      <c r="BJ586" t="n">
        <v>1331.429076839369</v>
      </c>
      <c r="BK586" t="n">
        <v>83950.56557767022</v>
      </c>
      <c r="BL586" t="n">
        <v>70160.78311569743</v>
      </c>
      <c r="BM586" t="n">
        <v>4793.352527243327</v>
      </c>
      <c r="BN586" t="n">
        <v>24418.58406882115</v>
      </c>
      <c r="BO586" t="n">
        <v>9303.626472686796</v>
      </c>
      <c r="BP586" t="n">
        <v>0.003045602196980551</v>
      </c>
      <c r="BQ586" t="n">
        <v>6.26192781041388</v>
      </c>
      <c r="BR586" t="n">
        <v>634.3275429516568</v>
      </c>
      <c r="BS586" t="n">
        <v>-6.601295745487732</v>
      </c>
      <c r="BT586" t="n">
        <v>10805.63692634402</v>
      </c>
      <c r="BU586" t="n">
        <v>10124.05219910822</v>
      </c>
      <c r="BV586" t="n">
        <v>26801.28288381</v>
      </c>
      <c r="BW586" t="n">
        <v>1730.15478154</v>
      </c>
      <c r="BX586" t="n">
        <v>15.9286096</v>
      </c>
      <c r="BY586" t="inlineStr">
        <is>
          <t>2023-06-20 09:43:00</t>
        </is>
      </c>
      <c r="BZ586" t="inlineStr">
        <is>
          <t>2023-06-20 09:43:00</t>
        </is>
      </c>
      <c r="CA586" t="inlineStr">
        <is>
          <t>2023-06-20 09:43:00</t>
        </is>
      </c>
    </row>
    <row r="587">
      <c r="A587" t="n">
        <v>584</v>
      </c>
      <c r="B587" t="n">
        <v>205</v>
      </c>
      <c r="C587" t="n">
        <v>76</v>
      </c>
      <c r="D587" t="n">
        <v>832.524665463091</v>
      </c>
      <c r="E587" t="n">
        <v>7.851509757174803</v>
      </c>
      <c r="F587" t="n">
        <v>112.0374115609134</v>
      </c>
      <c r="G587" t="n">
        <v>7383.758731800827</v>
      </c>
      <c r="H587" t="n">
        <v>256090.5689537298</v>
      </c>
      <c r="I587" t="n">
        <v>204992.7873287618</v>
      </c>
      <c r="J587" t="n">
        <v>-725.0258097553375</v>
      </c>
      <c r="K587" t="n">
        <v>220.0885773199917</v>
      </c>
      <c r="L587" t="n">
        <v>-261.7006424350245</v>
      </c>
      <c r="M587" t="n">
        <v>0.03769037087753624</v>
      </c>
      <c r="N587" t="n">
        <v>46.15854054175831</v>
      </c>
      <c r="O587" t="n">
        <v>1498.360916088363</v>
      </c>
      <c r="P587" t="n">
        <v>3.133893858383589</v>
      </c>
      <c r="Q587" t="n">
        <v>2.641804972716595</v>
      </c>
      <c r="R587" t="n">
        <v>574.0534903950173</v>
      </c>
      <c r="S587" t="n">
        <v>64.5908980900041</v>
      </c>
      <c r="T587" t="n">
        <v>1263.643679525676</v>
      </c>
      <c r="U587" t="n">
        <v>73673.91129589496</v>
      </c>
      <c r="V587" t="n">
        <v>336</v>
      </c>
      <c r="W587" t="n">
        <v>775</v>
      </c>
      <c r="X587" t="n">
        <v>283.6666666666667</v>
      </c>
      <c r="Y587" t="n">
        <v>0</v>
      </c>
      <c r="Z587" t="n">
        <v>0.3746914181721683</v>
      </c>
      <c r="AA587" t="n">
        <v>6.356386219647344</v>
      </c>
      <c r="AB587" t="n">
        <v>833.0539284749203</v>
      </c>
      <c r="AC587" t="n">
        <v>3515.398797649388</v>
      </c>
      <c r="AD587" t="n">
        <v>4930.732852220081</v>
      </c>
      <c r="AE587" t="n">
        <v>1.175748055798091</v>
      </c>
      <c r="AF587" t="n">
        <v>20.0024509551834</v>
      </c>
      <c r="AG587" t="n">
        <v>833.8927810213509</v>
      </c>
      <c r="AH587" t="n">
        <v>38415.51584157451</v>
      </c>
      <c r="AI587" t="n">
        <v>25855.08368689041</v>
      </c>
      <c r="AJ587" t="n">
        <v>116.6935087800838</v>
      </c>
      <c r="AK587" t="n">
        <v>-102.9217488937121</v>
      </c>
      <c r="AL587" t="n">
        <v>-29.44767470308814</v>
      </c>
      <c r="AM587" t="n">
        <v>-3.096203487506052</v>
      </c>
      <c r="AN587" t="n">
        <v>43.51673556904175</v>
      </c>
      <c r="AO587" t="n">
        <v>924.3074256933454</v>
      </c>
      <c r="AP587" t="n">
        <v>982069.4673749333</v>
      </c>
      <c r="AQ587" t="n">
        <v>0.2145910793625021</v>
      </c>
      <c r="AR587" t="n">
        <v>0.1973797760495419</v>
      </c>
      <c r="AS587" t="n">
        <v>0.1197093981075041</v>
      </c>
      <c r="AT587" t="n">
        <v>0.2601524282936834</v>
      </c>
      <c r="AU587" t="n">
        <v>0.2081673181867684</v>
      </c>
      <c r="AV587" t="n">
        <v>6.867965363699057</v>
      </c>
      <c r="AW587" t="n">
        <v>86.17357553513695</v>
      </c>
      <c r="AX587" t="n">
        <v>11884.65940735774</v>
      </c>
      <c r="AY587" t="n">
        <v>156763.8658488468</v>
      </c>
      <c r="AZ587" t="n">
        <v>185665.2382020727</v>
      </c>
      <c r="BA587" t="n">
        <v>60790.11178460973</v>
      </c>
      <c r="BB587" t="n">
        <v>36729.621383879</v>
      </c>
      <c r="BC587" t="n">
        <v>97519.73316848872</v>
      </c>
      <c r="BD587" t="n">
        <v>0.03769037087753624</v>
      </c>
      <c r="BE587" t="n">
        <v>3.133893858383589</v>
      </c>
      <c r="BF587" t="n">
        <v>46.15854054175831</v>
      </c>
      <c r="BG587" t="n">
        <v>2.641804972716595</v>
      </c>
      <c r="BH587" t="n">
        <v>1498.360916088363</v>
      </c>
      <c r="BI587" t="n">
        <v>574.0534903950173</v>
      </c>
      <c r="BJ587" t="n">
        <v>1331.429076839369</v>
      </c>
      <c r="BK587" t="n">
        <v>83950.56557767022</v>
      </c>
      <c r="BL587" t="n">
        <v>80027.34233217145</v>
      </c>
      <c r="BM587" t="n">
        <v>4793.352527243327</v>
      </c>
      <c r="BN587" t="n">
        <v>24418.58406882115</v>
      </c>
      <c r="BO587" t="n">
        <v>9303.626472686796</v>
      </c>
      <c r="BP587" t="n">
        <v>0.003045602196980551</v>
      </c>
      <c r="BQ587" t="n">
        <v>6.521395027804167</v>
      </c>
      <c r="BR587" t="n">
        <v>634.3275429516568</v>
      </c>
      <c r="BS587" t="n">
        <v>-6.601295745487732</v>
      </c>
      <c r="BT587" t="n">
        <v>11254.5553731647</v>
      </c>
      <c r="BU587" t="n">
        <v>10124.05219910822</v>
      </c>
      <c r="BV587" t="n">
        <v>26785.47077999</v>
      </c>
      <c r="BW587" t="n">
        <v>1729.04814812</v>
      </c>
      <c r="BX587" t="n">
        <v>15.91</v>
      </c>
      <c r="BY587" t="inlineStr">
        <is>
          <t>2023-06-20 09:44:00</t>
        </is>
      </c>
      <c r="BZ587" t="inlineStr">
        <is>
          <t>2023-06-20 09:44:00</t>
        </is>
      </c>
      <c r="CA587" t="inlineStr">
        <is>
          <t>2023-06-20 09:44:00</t>
        </is>
      </c>
    </row>
    <row r="588">
      <c r="A588" t="n">
        <v>585</v>
      </c>
      <c r="B588" t="n">
        <v>205</v>
      </c>
      <c r="C588" t="n">
        <v>76</v>
      </c>
      <c r="D588" t="n">
        <v>832.9575139767916</v>
      </c>
      <c r="E588" t="n">
        <v>7.798492634974618</v>
      </c>
      <c r="F588" t="n">
        <v>112.7959358769345</v>
      </c>
      <c r="G588" t="n">
        <v>7385.857311821334</v>
      </c>
      <c r="H588" t="n">
        <v>256480.6629669848</v>
      </c>
      <c r="I588" t="n">
        <v>205222.253108986</v>
      </c>
      <c r="J588" t="n">
        <v>-733.3586859565579</v>
      </c>
      <c r="K588" t="n">
        <v>220.0885773199917</v>
      </c>
      <c r="L588" t="n">
        <v>-261.7006424350245</v>
      </c>
      <c r="M588" t="n">
        <v>0.03769037087753624</v>
      </c>
      <c r="N588" t="n">
        <v>46.15854054175831</v>
      </c>
      <c r="O588" t="n">
        <v>1498.360916088363</v>
      </c>
      <c r="P588" t="n">
        <v>3.133893858383589</v>
      </c>
      <c r="Q588" t="n">
        <v>2.641804972716595</v>
      </c>
      <c r="R588" t="n">
        <v>383.883023619876</v>
      </c>
      <c r="S588" t="n">
        <v>64.64838537332348</v>
      </c>
      <c r="T588" t="n">
        <v>1264.401551748791</v>
      </c>
      <c r="U588" t="n">
        <v>73864.08176267009</v>
      </c>
      <c r="V588" t="n">
        <v>336</v>
      </c>
      <c r="W588" t="n">
        <v>775.6666666666666</v>
      </c>
      <c r="X588" t="n">
        <v>284.6666666666667</v>
      </c>
      <c r="Y588" t="n">
        <v>0</v>
      </c>
      <c r="Z588" t="n">
        <v>0.3756055461074591</v>
      </c>
      <c r="AA588" t="n">
        <v>6.356965057992748</v>
      </c>
      <c r="AB588" t="n">
        <v>833.1165916239839</v>
      </c>
      <c r="AC588" t="n">
        <v>3522.154522744679</v>
      </c>
      <c r="AD588" t="n">
        <v>4930.733140458091</v>
      </c>
      <c r="AE588" t="n">
        <v>1.176105780658334</v>
      </c>
      <c r="AF588" t="n">
        <v>20.00267331169274</v>
      </c>
      <c r="AG588" t="n">
        <v>833.9554441704145</v>
      </c>
      <c r="AH588" t="n">
        <v>38421.10018866848</v>
      </c>
      <c r="AI588" t="n">
        <v>25855.08379759733</v>
      </c>
      <c r="AJ588" t="n">
        <v>106.9867505666194</v>
      </c>
      <c r="AK588" t="n">
        <v>-95.50028412335443</v>
      </c>
      <c r="AL588" t="n">
        <v>-37.15621204850014</v>
      </c>
      <c r="AM588" t="n">
        <v>-3.096203487506052</v>
      </c>
      <c r="AN588" t="n">
        <v>43.51673556904175</v>
      </c>
      <c r="AO588" t="n">
        <v>1114.477892468487</v>
      </c>
      <c r="AP588" t="n">
        <v>982492.5704185684</v>
      </c>
      <c r="AQ588" t="n">
        <v>0.2138234606874612</v>
      </c>
      <c r="AR588" t="n">
        <v>0.1971700192063808</v>
      </c>
      <c r="AS588" t="n">
        <v>0.1195689463309665</v>
      </c>
      <c r="AT588" t="n">
        <v>0.2606565561613527</v>
      </c>
      <c r="AU588" t="n">
        <v>0.2087810176138387</v>
      </c>
      <c r="AV588" t="n">
        <v>6.872296864675227</v>
      </c>
      <c r="AW588" t="n">
        <v>86.18339340103519</v>
      </c>
      <c r="AX588" t="n">
        <v>11888.71581797762</v>
      </c>
      <c r="AY588" t="n">
        <v>157157.432914212</v>
      </c>
      <c r="AZ588" t="n">
        <v>185675.6082636358</v>
      </c>
      <c r="BA588" t="n">
        <v>57771.25571697613</v>
      </c>
      <c r="BB588" t="n">
        <v>36729.621383879</v>
      </c>
      <c r="BC588" t="n">
        <v>94500.87710085513</v>
      </c>
      <c r="BD588" t="n">
        <v>0.03769037087753624</v>
      </c>
      <c r="BE588" t="n">
        <v>3.133893858383589</v>
      </c>
      <c r="BF588" t="n">
        <v>46.15854054175831</v>
      </c>
      <c r="BG588" t="n">
        <v>2.641804972716595</v>
      </c>
      <c r="BH588" t="n">
        <v>1498.360916088363</v>
      </c>
      <c r="BI588" t="n">
        <v>383.883023619876</v>
      </c>
      <c r="BJ588" t="n">
        <v>1331.429076839369</v>
      </c>
      <c r="BK588" t="n">
        <v>83950.56557767022</v>
      </c>
      <c r="BL588" t="n">
        <v>80027.34233217145</v>
      </c>
      <c r="BM588" t="n">
        <v>4793.352527243327</v>
      </c>
      <c r="BN588" t="n">
        <v>24418.58406882115</v>
      </c>
      <c r="BO588" t="n">
        <v>6276.437528851985</v>
      </c>
      <c r="BP588" t="n">
        <v>0.003045602196980551</v>
      </c>
      <c r="BQ588" t="n">
        <v>6.521395027804167</v>
      </c>
      <c r="BR588" t="n">
        <v>634.3275429516568</v>
      </c>
      <c r="BS588" t="n">
        <v>-6.601295745487732</v>
      </c>
      <c r="BT588" t="n">
        <v>11254.5553731647</v>
      </c>
      <c r="BU588" t="n">
        <v>10124.05219910822</v>
      </c>
      <c r="BV588" t="n">
        <v>26788.67425425</v>
      </c>
      <c r="BW588" t="n">
        <v>1729.34565067</v>
      </c>
      <c r="BX588" t="n">
        <v>15.9182916</v>
      </c>
      <c r="BY588" t="inlineStr">
        <is>
          <t>2023-06-20 09:45:00</t>
        </is>
      </c>
      <c r="BZ588" t="inlineStr">
        <is>
          <t>2023-06-20 09:45:00</t>
        </is>
      </c>
      <c r="CA588" t="inlineStr">
        <is>
          <t>2023-06-20 09:45:00</t>
        </is>
      </c>
    </row>
    <row r="589">
      <c r="A589" t="n">
        <v>586</v>
      </c>
      <c r="B589" t="n">
        <v>205</v>
      </c>
      <c r="C589" t="n">
        <v>76</v>
      </c>
      <c r="D589" t="n">
        <v>833.2366700783399</v>
      </c>
      <c r="E589" t="n">
        <v>7.696066535478475</v>
      </c>
      <c r="F589" t="n">
        <v>114.0954784854667</v>
      </c>
      <c r="G589" t="n">
        <v>7387.25162647268</v>
      </c>
      <c r="H589" t="n">
        <v>257325.2995503496</v>
      </c>
      <c r="I589" t="n">
        <v>205222.253108986</v>
      </c>
      <c r="J589" t="n">
        <v>-737.525124057168</v>
      </c>
      <c r="K589" t="n">
        <v>220.0885773199917</v>
      </c>
      <c r="L589" t="n">
        <v>-261.7006424350245</v>
      </c>
      <c r="M589" t="n">
        <v>0.03769037087753624</v>
      </c>
      <c r="N589" t="n">
        <v>46.15854054175831</v>
      </c>
      <c r="O589" t="n">
        <v>1498.360916088363</v>
      </c>
      <c r="P589" t="n">
        <v>3.133893858383589</v>
      </c>
      <c r="Q589" t="n">
        <v>3.400259119338573</v>
      </c>
      <c r="R589" t="n">
        <v>288.7977902323054</v>
      </c>
      <c r="S589" t="n">
        <v>64.75456247551115</v>
      </c>
      <c r="T589" t="n">
        <v>1268.19850210593</v>
      </c>
      <c r="U589" t="n">
        <v>73959.16699605767</v>
      </c>
      <c r="V589" t="n">
        <v>336</v>
      </c>
      <c r="W589" t="n">
        <v>776.6666666666666</v>
      </c>
      <c r="X589" t="n">
        <v>287</v>
      </c>
      <c r="Y589" t="n">
        <v>0</v>
      </c>
      <c r="Z589" t="n">
        <v>0.3768008980821795</v>
      </c>
      <c r="AA589" t="n">
        <v>6.359473954510174</v>
      </c>
      <c r="AB589" t="n">
        <v>833.1582283962842</v>
      </c>
      <c r="AC589" t="n">
        <v>3526.128026897712</v>
      </c>
      <c r="AD589" t="n">
        <v>4930.733231916919</v>
      </c>
      <c r="AE589" t="n">
        <v>1.176569014198085</v>
      </c>
      <c r="AF589" t="n">
        <v>20.00363679716986</v>
      </c>
      <c r="AG589" t="n">
        <v>833.9970809427147</v>
      </c>
      <c r="AH589" t="n">
        <v>38424.48769450991</v>
      </c>
      <c r="AI589" t="n">
        <v>25855.08383271841</v>
      </c>
      <c r="AJ589" t="n">
        <v>134.981658219039</v>
      </c>
      <c r="AK589" t="n">
        <v>-113.9850522392213</v>
      </c>
      <c r="AL589" t="n">
        <v>-53.59053997608663</v>
      </c>
      <c r="AM589" t="n">
        <v>-3.096203487506052</v>
      </c>
      <c r="AN589" t="n">
        <v>42.75828142241977</v>
      </c>
      <c r="AO589" t="n">
        <v>1209.563125856057</v>
      </c>
      <c r="AP589" t="n">
        <v>983170.3972691204</v>
      </c>
      <c r="AQ589" t="n">
        <v>0.2118316418811028</v>
      </c>
      <c r="AR589" t="n">
        <v>0.1990692291007945</v>
      </c>
      <c r="AS589" t="n">
        <v>0.1195827607626615</v>
      </c>
      <c r="AT589" t="n">
        <v>0.2608876398787119</v>
      </c>
      <c r="AU589" t="n">
        <v>0.2086287283767293</v>
      </c>
      <c r="AV589" t="n">
        <v>6.874976852931559</v>
      </c>
      <c r="AW589" t="n">
        <v>86.18351206989369</v>
      </c>
      <c r="AX589" t="n">
        <v>11889.73678562174</v>
      </c>
      <c r="AY589" t="n">
        <v>157397.1236798547</v>
      </c>
      <c r="AZ589" t="n">
        <v>185679.6551623716</v>
      </c>
      <c r="BA589" t="n">
        <v>56261.82768315935</v>
      </c>
      <c r="BB589" t="n">
        <v>38041.62119969944</v>
      </c>
      <c r="BC589" t="n">
        <v>94303.44888285878</v>
      </c>
      <c r="BD589" t="n">
        <v>0.03769037087753624</v>
      </c>
      <c r="BE589" t="n">
        <v>3.133893858383589</v>
      </c>
      <c r="BF589" t="n">
        <v>46.15854054175831</v>
      </c>
      <c r="BG589" t="n">
        <v>3.400259119338573</v>
      </c>
      <c r="BH589" t="n">
        <v>1498.360916088363</v>
      </c>
      <c r="BI589" t="n">
        <v>288.7977902323054</v>
      </c>
      <c r="BJ589" t="n">
        <v>1331.429076839369</v>
      </c>
      <c r="BK589" t="n">
        <v>83950.56557767022</v>
      </c>
      <c r="BL589" t="n">
        <v>80027.34233217145</v>
      </c>
      <c r="BM589" t="n">
        <v>6105.352343063765</v>
      </c>
      <c r="BN589" t="n">
        <v>24418.58406882115</v>
      </c>
      <c r="BO589" t="n">
        <v>4762.843056934579</v>
      </c>
      <c r="BP589" t="n">
        <v>0.003045602196980551</v>
      </c>
      <c r="BQ589" t="n">
        <v>6.521395027804167</v>
      </c>
      <c r="BR589" t="n">
        <v>634.3275429516568</v>
      </c>
      <c r="BS589" t="n">
        <v>-6.601295745487732</v>
      </c>
      <c r="BT589" t="n">
        <v>11254.5553731647</v>
      </c>
      <c r="BU589" t="n">
        <v>10124.05219910822</v>
      </c>
      <c r="BV589" t="n">
        <v>26800.63504996</v>
      </c>
      <c r="BW589" t="n">
        <v>1729.83406006</v>
      </c>
      <c r="BX589" t="n">
        <v>15.93033714</v>
      </c>
      <c r="BY589" t="inlineStr">
        <is>
          <t>2023-06-20 09:46:00</t>
        </is>
      </c>
      <c r="BZ589" t="inlineStr">
        <is>
          <t>2023-06-20 09:46:00</t>
        </is>
      </c>
      <c r="CA589" t="inlineStr">
        <is>
          <t>2023-06-20 09:46:00</t>
        </is>
      </c>
    </row>
    <row r="590">
      <c r="A590" t="n">
        <v>587</v>
      </c>
      <c r="B590" t="n">
        <v>205</v>
      </c>
      <c r="C590" t="n">
        <v>76</v>
      </c>
      <c r="D590" t="n">
        <v>833.4184157634101</v>
      </c>
      <c r="E590" t="n">
        <v>7.657463898197189</v>
      </c>
      <c r="F590" t="n">
        <v>114.5556894264201</v>
      </c>
      <c r="G590" t="n">
        <v>7388.188898561292</v>
      </c>
      <c r="H590" t="n">
        <v>257630.7100281659</v>
      </c>
      <c r="I590" t="n">
        <v>205367.4859481082</v>
      </c>
      <c r="J590" t="n">
        <v>-737.525124057168</v>
      </c>
      <c r="K590" t="n">
        <v>220.0885773199917</v>
      </c>
      <c r="L590" t="n">
        <v>-261.7006424350245</v>
      </c>
      <c r="M590" t="n">
        <v>0.03769037087753624</v>
      </c>
      <c r="N590" t="n">
        <v>46.15854054175831</v>
      </c>
      <c r="O590" t="n">
        <v>1498.360916088363</v>
      </c>
      <c r="P590" t="n">
        <v>3.133893858383589</v>
      </c>
      <c r="Q590" t="n">
        <v>3.779486192649562</v>
      </c>
      <c r="R590" t="n">
        <v>288.7977902323054</v>
      </c>
      <c r="S590" t="n">
        <v>64.7954198965725</v>
      </c>
      <c r="T590" t="n">
        <v>1269.90750922872</v>
      </c>
      <c r="U590" t="n">
        <v>73959.16699605767</v>
      </c>
      <c r="V590" t="n">
        <v>336</v>
      </c>
      <c r="W590" t="n">
        <v>777</v>
      </c>
      <c r="X590" t="n">
        <v>288.6666666666667</v>
      </c>
      <c r="Y590" t="n">
        <v>0</v>
      </c>
      <c r="Z590" t="n">
        <v>0.377200534326784</v>
      </c>
      <c r="AA590" t="n">
        <v>6.360583738029891</v>
      </c>
      <c r="AB590" t="n">
        <v>833.1862280076667</v>
      </c>
      <c r="AC590" t="n">
        <v>3527.958965485164</v>
      </c>
      <c r="AD590" t="n">
        <v>4930.733385064319</v>
      </c>
      <c r="AE590" t="n">
        <v>1.176724825702225</v>
      </c>
      <c r="AF590" t="n">
        <v>20.00406299562843</v>
      </c>
      <c r="AG590" t="n">
        <v>834.0250805540973</v>
      </c>
      <c r="AH590" t="n">
        <v>38426.31834789126</v>
      </c>
      <c r="AI590" t="n">
        <v>25855.08389152653</v>
      </c>
      <c r="AJ590" t="n">
        <v>134.8718212156494</v>
      </c>
      <c r="AK590" t="n">
        <v>-119.9661607268341</v>
      </c>
      <c r="AL590" t="n">
        <v>-55.13563591305506</v>
      </c>
      <c r="AM590" t="n">
        <v>-3.096203487506052</v>
      </c>
      <c r="AN590" t="n">
        <v>42.37905434910878</v>
      </c>
      <c r="AO590" t="n">
        <v>1209.563125856057</v>
      </c>
      <c r="AP590" t="n">
        <v>983777.4505787404</v>
      </c>
      <c r="AQ590" t="n">
        <v>0.208558423416385</v>
      </c>
      <c r="AR590" t="n">
        <v>0.2014298986579517</v>
      </c>
      <c r="AS590" t="n">
        <v>0.1196219824702152</v>
      </c>
      <c r="AT590" t="n">
        <v>0.2618876203067033</v>
      </c>
      <c r="AU590" t="n">
        <v>0.2085020751487446</v>
      </c>
      <c r="AV590" t="n">
        <v>6.876605885182754</v>
      </c>
      <c r="AW590" t="n">
        <v>86.18114920107401</v>
      </c>
      <c r="AX590" t="n">
        <v>11889.84290393998</v>
      </c>
      <c r="AY590" t="n">
        <v>157545.4208702224</v>
      </c>
      <c r="AZ590" t="n">
        <v>185679.1568103206</v>
      </c>
      <c r="BA590" t="n">
        <v>56261.82768315935</v>
      </c>
      <c r="BB590" t="n">
        <v>38697.62110760966</v>
      </c>
      <c r="BC590" t="n">
        <v>94959.44879076902</v>
      </c>
      <c r="BD590" t="n">
        <v>0.03769037087753624</v>
      </c>
      <c r="BE590" t="n">
        <v>3.133893858383589</v>
      </c>
      <c r="BF590" t="n">
        <v>46.15854054175831</v>
      </c>
      <c r="BG590" t="n">
        <v>3.779486192649562</v>
      </c>
      <c r="BH590" t="n">
        <v>1498.360916088363</v>
      </c>
      <c r="BI590" t="n">
        <v>288.7977902323054</v>
      </c>
      <c r="BJ590" t="n">
        <v>1331.429076839369</v>
      </c>
      <c r="BK590" t="n">
        <v>83950.56557767022</v>
      </c>
      <c r="BL590" t="n">
        <v>80027.34233217145</v>
      </c>
      <c r="BM590" t="n">
        <v>6761.352250973985</v>
      </c>
      <c r="BN590" t="n">
        <v>24418.58406882115</v>
      </c>
      <c r="BO590" t="n">
        <v>4762.843056934579</v>
      </c>
      <c r="BP590" t="n">
        <v>0.003045602196980551</v>
      </c>
      <c r="BQ590" t="n">
        <v>6.521395027804167</v>
      </c>
      <c r="BR590" t="n">
        <v>634.3275429516568</v>
      </c>
      <c r="BS590" t="n">
        <v>-6.601295745487732</v>
      </c>
      <c r="BT590" t="n">
        <v>11254.5553731647</v>
      </c>
      <c r="BU590" t="n">
        <v>10124.05219910822</v>
      </c>
      <c r="BV590" t="n">
        <v>26794.60144</v>
      </c>
      <c r="BW590" t="n">
        <v>1729.795</v>
      </c>
      <c r="BX590" t="n">
        <v>15.92623047</v>
      </c>
      <c r="BY590" t="inlineStr">
        <is>
          <t>2023-06-20 09:47:00</t>
        </is>
      </c>
      <c r="BZ590" t="inlineStr">
        <is>
          <t>2023-06-20 09:47:00</t>
        </is>
      </c>
      <c r="CA590" t="inlineStr">
        <is>
          <t>2023-06-20 09:47:00</t>
        </is>
      </c>
    </row>
    <row r="591">
      <c r="A591" t="n">
        <v>588</v>
      </c>
      <c r="B591" t="n">
        <v>205</v>
      </c>
      <c r="C591" t="n">
        <v>76</v>
      </c>
      <c r="D591" t="n">
        <v>833.5351899676567</v>
      </c>
      <c r="E591" t="n">
        <v>7.688578975970294</v>
      </c>
      <c r="F591" t="n">
        <v>114.1006379242607</v>
      </c>
      <c r="G591" t="n">
        <v>7388.831213056794</v>
      </c>
      <c r="H591" t="n">
        <v>257653.3732877138</v>
      </c>
      <c r="I591" t="n">
        <v>205440.1023676693</v>
      </c>
      <c r="J591" t="n">
        <v>-737.0394247890455</v>
      </c>
      <c r="K591" t="n">
        <v>220.0885773199917</v>
      </c>
      <c r="L591" t="n">
        <v>-261.7006424350245</v>
      </c>
      <c r="M591" t="n">
        <v>0.03769037087753624</v>
      </c>
      <c r="N591" t="n">
        <v>46.15854054175831</v>
      </c>
      <c r="O591" t="n">
        <v>1498.360916088363</v>
      </c>
      <c r="P591" t="n">
        <v>3.057087809070806</v>
      </c>
      <c r="Q591" t="n">
        <v>3.779486192649562</v>
      </c>
      <c r="R591" t="n">
        <v>288.7977902323054</v>
      </c>
      <c r="S591" t="n">
        <v>64.90165410575901</v>
      </c>
      <c r="T591" t="n">
        <v>1270.363309641639</v>
      </c>
      <c r="U591" t="n">
        <v>73959.16699605767</v>
      </c>
      <c r="V591" t="n">
        <v>336</v>
      </c>
      <c r="W591" t="n">
        <v>777.6666666666666</v>
      </c>
      <c r="X591" t="n">
        <v>289.6666666666667</v>
      </c>
      <c r="Y591" t="n">
        <v>0</v>
      </c>
      <c r="Z591" t="n">
        <v>0.3777026302254303</v>
      </c>
      <c r="AA591" t="n">
        <v>6.36130432734138</v>
      </c>
      <c r="AB591" t="n">
        <v>833.2054086178081</v>
      </c>
      <c r="AC591" t="n">
        <v>3529.138040467182</v>
      </c>
      <c r="AD591" t="n">
        <v>4930.733438773312</v>
      </c>
      <c r="AE591" t="n">
        <v>1.176919114433073</v>
      </c>
      <c r="AF591" t="n">
        <v>20.00433969804469</v>
      </c>
      <c r="AG591" t="n">
        <v>834.0442611642387</v>
      </c>
      <c r="AH591" t="n">
        <v>38427.49688445708</v>
      </c>
      <c r="AI591" t="n">
        <v>25855.08391215033</v>
      </c>
      <c r="AJ591" t="n">
        <v>123.1028376957815</v>
      </c>
      <c r="AK591" t="n">
        <v>-118.7080670191416</v>
      </c>
      <c r="AL591" t="n">
        <v>-53.85849449535734</v>
      </c>
      <c r="AM591" t="n">
        <v>-3.019397438193268</v>
      </c>
      <c r="AN591" t="n">
        <v>42.37905434910878</v>
      </c>
      <c r="AO591" t="n">
        <v>1209.563125856057</v>
      </c>
      <c r="AP591" t="n">
        <v>983910.5862777358</v>
      </c>
      <c r="AQ591" t="n">
        <v>0.2085338810812074</v>
      </c>
      <c r="AR591" t="n">
        <v>0.2013982383714682</v>
      </c>
      <c r="AS591" t="n">
        <v>0.119590134302273</v>
      </c>
      <c r="AT591" t="n">
        <v>0.261782583162293</v>
      </c>
      <c r="AU591" t="n">
        <v>0.2086951630827584</v>
      </c>
      <c r="AV591" t="n">
        <v>6.878038695637773</v>
      </c>
      <c r="AW591" t="n">
        <v>86.18281460229605</v>
      </c>
      <c r="AX591" t="n">
        <v>11890.93489239262</v>
      </c>
      <c r="AY591" t="n">
        <v>157643.7727580596</v>
      </c>
      <c r="AZ591" t="n">
        <v>185681.9501090761</v>
      </c>
      <c r="BA591" t="n">
        <v>54203.57878964513</v>
      </c>
      <c r="BB591" t="n">
        <v>38697.62110760966</v>
      </c>
      <c r="BC591" t="n">
        <v>92901.19989725477</v>
      </c>
      <c r="BD591" t="n">
        <v>0.03769037087753624</v>
      </c>
      <c r="BE591" t="n">
        <v>3.057087809070806</v>
      </c>
      <c r="BF591" t="n">
        <v>46.15854054175831</v>
      </c>
      <c r="BG591" t="n">
        <v>3.779486192649562</v>
      </c>
      <c r="BH591" t="n">
        <v>1498.360916088363</v>
      </c>
      <c r="BI591" t="n">
        <v>288.7977902323054</v>
      </c>
      <c r="BJ591" t="n">
        <v>1331.429076839369</v>
      </c>
      <c r="BK591" t="n">
        <v>81892.80238342413</v>
      </c>
      <c r="BL591" t="n">
        <v>80027.34233217145</v>
      </c>
      <c r="BM591" t="n">
        <v>6761.352250973985</v>
      </c>
      <c r="BN591" t="n">
        <v>24418.58406882115</v>
      </c>
      <c r="BO591" t="n">
        <v>4762.843056934579</v>
      </c>
      <c r="BP591" t="n">
        <v>0.003045602196980551</v>
      </c>
      <c r="BQ591" t="n">
        <v>6.521395027804167</v>
      </c>
      <c r="BR591" t="n">
        <v>634.3275429516568</v>
      </c>
      <c r="BS591" t="n">
        <v>-6.601295745487732</v>
      </c>
      <c r="BT591" t="n">
        <v>11254.5553731647</v>
      </c>
      <c r="BU591" t="n">
        <v>10124.05219910822</v>
      </c>
      <c r="BV591" t="n">
        <v>26791.68128888</v>
      </c>
      <c r="BW591" t="n">
        <v>1729.77</v>
      </c>
      <c r="BX591" t="n">
        <v>15.9267</v>
      </c>
      <c r="BY591" t="inlineStr">
        <is>
          <t>2023-06-20 09:48:00</t>
        </is>
      </c>
      <c r="BZ591" t="inlineStr">
        <is>
          <t>2023-06-20 09:48:00</t>
        </is>
      </c>
      <c r="CA591" t="inlineStr">
        <is>
          <t>2023-06-20 09:48:00</t>
        </is>
      </c>
    </row>
    <row r="592">
      <c r="A592" t="n">
        <v>589</v>
      </c>
      <c r="B592" t="n">
        <v>205</v>
      </c>
      <c r="C592" t="n">
        <v>76</v>
      </c>
      <c r="D592" t="n">
        <v>833.6154104585777</v>
      </c>
      <c r="E592" t="n">
        <v>7.704487340308706</v>
      </c>
      <c r="F592" t="n">
        <v>113.8731169367718</v>
      </c>
      <c r="G592" t="n">
        <v>7388.984148890111</v>
      </c>
      <c r="H592" t="n">
        <v>257715.3753537062</v>
      </c>
      <c r="I592" t="n">
        <v>205440.1023676693</v>
      </c>
      <c r="J592" t="n">
        <v>-731.0136719422022</v>
      </c>
      <c r="K592" t="n">
        <v>220.0885773199917</v>
      </c>
      <c r="L592" t="n">
        <v>-261.7006424350245</v>
      </c>
      <c r="M592" t="n">
        <v>0.03769037087753624</v>
      </c>
      <c r="N592" t="n">
        <v>46.15854054175831</v>
      </c>
      <c r="O592" t="n">
        <v>1375.411561678268</v>
      </c>
      <c r="P592" t="n">
        <v>3.018684784414413</v>
      </c>
      <c r="Q592" t="n">
        <v>3.779486192649562</v>
      </c>
      <c r="R592" t="n">
        <v>288.7977902323054</v>
      </c>
      <c r="S592" t="n">
        <v>64.95477121035226</v>
      </c>
      <c r="T592" t="n">
        <v>1270.591209848099</v>
      </c>
      <c r="U592" t="n">
        <v>74082.11635046777</v>
      </c>
      <c r="V592" t="n">
        <v>336.6666666666667</v>
      </c>
      <c r="W592" t="n">
        <v>778</v>
      </c>
      <c r="X592" t="n">
        <v>290.6666666666667</v>
      </c>
      <c r="Y592" t="n">
        <v>0</v>
      </c>
      <c r="Z592" t="n">
        <v>0.3779546030625067</v>
      </c>
      <c r="AA592" t="n">
        <v>6.36166462893211</v>
      </c>
      <c r="AB592" t="n">
        <v>834.5110199025921</v>
      </c>
      <c r="AC592" t="n">
        <v>3529.904110712525</v>
      </c>
      <c r="AD592" t="n">
        <v>4930.733438773312</v>
      </c>
      <c r="AE592" t="n">
        <v>1.17701718368625</v>
      </c>
      <c r="AF592" t="n">
        <v>20.00447805618781</v>
      </c>
      <c r="AG592" t="n">
        <v>834.5538072471726</v>
      </c>
      <c r="AH592" t="n">
        <v>38428.26242770397</v>
      </c>
      <c r="AI592" t="n">
        <v>25855.08391215033</v>
      </c>
      <c r="AJ592" t="n">
        <v>119.5113772135294</v>
      </c>
      <c r="AK592" t="n">
        <v>-119.4143845916229</v>
      </c>
      <c r="AL592" t="n">
        <v>-48.53490675211009</v>
      </c>
      <c r="AM592" t="n">
        <v>-2.980994413536877</v>
      </c>
      <c r="AN592" t="n">
        <v>42.37905434910878</v>
      </c>
      <c r="AO592" t="n">
        <v>1086.613771445962</v>
      </c>
      <c r="AP592" t="n">
        <v>984044.0831863984</v>
      </c>
      <c r="AQ592" t="n">
        <v>0.2097374187406906</v>
      </c>
      <c r="AR592" t="n">
        <v>0.200168134842149</v>
      </c>
      <c r="AS592" t="n">
        <v>0.1195878315734974</v>
      </c>
      <c r="AT592" t="n">
        <v>0.261833500525207</v>
      </c>
      <c r="AU592" t="n">
        <v>0.2086731143184559</v>
      </c>
      <c r="AV592" t="n">
        <v>6.879185744971956</v>
      </c>
      <c r="AW592" t="n">
        <v>86.18401409159468</v>
      </c>
      <c r="AX592" t="n">
        <v>11891.49762125787</v>
      </c>
      <c r="AY592" t="n">
        <v>157708.372645168</v>
      </c>
      <c r="AZ592" t="n">
        <v>185683.8004389522</v>
      </c>
      <c r="BA592" t="n">
        <v>53174.45434288801</v>
      </c>
      <c r="BB592" t="n">
        <v>38697.62110760966</v>
      </c>
      <c r="BC592" t="n">
        <v>91872.07545049768</v>
      </c>
      <c r="BD592" t="n">
        <v>0.03769037087753624</v>
      </c>
      <c r="BE592" t="n">
        <v>3.018684784414413</v>
      </c>
      <c r="BF592" t="n">
        <v>46.15854054175831</v>
      </c>
      <c r="BG592" t="n">
        <v>3.779486192649562</v>
      </c>
      <c r="BH592" t="n">
        <v>1375.411561678268</v>
      </c>
      <c r="BI592" t="n">
        <v>288.7977902323054</v>
      </c>
      <c r="BJ592" t="n">
        <v>1331.429076839369</v>
      </c>
      <c r="BK592" t="n">
        <v>80863.92078630108</v>
      </c>
      <c r="BL592" t="n">
        <v>80027.34233217145</v>
      </c>
      <c r="BM592" t="n">
        <v>6761.352250973985</v>
      </c>
      <c r="BN592" t="n">
        <v>22460.36541757605</v>
      </c>
      <c r="BO592" t="n">
        <v>4762.843056934579</v>
      </c>
      <c r="BP592" t="n">
        <v>0.003045602196980551</v>
      </c>
      <c r="BQ592" t="n">
        <v>6.521395027804167</v>
      </c>
      <c r="BR592" t="n">
        <v>611.0659768996902</v>
      </c>
      <c r="BS592" t="n">
        <v>-6.601295745487732</v>
      </c>
      <c r="BT592" t="n">
        <v>11254.5553731647</v>
      </c>
      <c r="BU592" t="n">
        <v>9753.564426165591</v>
      </c>
      <c r="BV592" t="n">
        <v>26791.2684152</v>
      </c>
      <c r="BW592" t="n">
        <v>1729.8075</v>
      </c>
      <c r="BX592" t="n">
        <v>15.92703484</v>
      </c>
      <c r="BY592" t="inlineStr">
        <is>
          <t>2023-06-20 09:49:00</t>
        </is>
      </c>
      <c r="BZ592" t="inlineStr">
        <is>
          <t>2023-06-20 09:49:00</t>
        </is>
      </c>
      <c r="CA592" t="inlineStr">
        <is>
          <t>2023-06-20 09:49:00</t>
        </is>
      </c>
    </row>
    <row r="593">
      <c r="A593" t="n">
        <v>590</v>
      </c>
      <c r="B593" t="n">
        <v>205</v>
      </c>
      <c r="C593" t="n">
        <v>76</v>
      </c>
      <c r="D593" t="n">
        <v>833.6691278865666</v>
      </c>
      <c r="E593" t="n">
        <v>7.705092669726366</v>
      </c>
      <c r="F593" t="n">
        <v>113.8731283249275</v>
      </c>
      <c r="G593" t="n">
        <v>7389.231325484444</v>
      </c>
      <c r="H593" t="n">
        <v>257756.2726583876</v>
      </c>
      <c r="I593" t="n">
        <v>205440.1023676693</v>
      </c>
      <c r="J593" t="n">
        <v>-728.1222203358112</v>
      </c>
      <c r="K593" t="n">
        <v>220.0885773199917</v>
      </c>
      <c r="L593" t="n">
        <v>-261.7006424350245</v>
      </c>
      <c r="M593" t="n">
        <v>0.03769037087753624</v>
      </c>
      <c r="N593" t="n">
        <v>46.15854054175831</v>
      </c>
      <c r="O593" t="n">
        <v>1327.756167482859</v>
      </c>
      <c r="P593" t="n">
        <v>3.018684784414413</v>
      </c>
      <c r="Q593" t="n">
        <v>3.779486192649562</v>
      </c>
      <c r="R593" t="n">
        <v>288.7977902323054</v>
      </c>
      <c r="S593" t="n">
        <v>64.95477121035226</v>
      </c>
      <c r="T593" t="n">
        <v>1270.591209848099</v>
      </c>
      <c r="U593" t="n">
        <v>74157.41031068245</v>
      </c>
      <c r="V593" t="n">
        <v>337.6666666666667</v>
      </c>
      <c r="W593" t="n">
        <v>778</v>
      </c>
      <c r="X593" t="n">
        <v>291</v>
      </c>
      <c r="Y593" t="n">
        <v>0</v>
      </c>
      <c r="Z593" t="n">
        <v>0.3779559725377074</v>
      </c>
      <c r="AA593" t="n">
        <v>6.361664638396712</v>
      </c>
      <c r="AB593" t="n">
        <v>835.3811147581165</v>
      </c>
      <c r="AC593" t="n">
        <v>3530.406593405105</v>
      </c>
      <c r="AD593" t="n">
        <v>4930.733438773312</v>
      </c>
      <c r="AE593" t="n">
        <v>1.17701855316145</v>
      </c>
      <c r="AF593" t="n">
        <v>20.00447806565241</v>
      </c>
      <c r="AG593" t="n">
        <v>834.8951513061266</v>
      </c>
      <c r="AH593" t="n">
        <v>38428.76476518255</v>
      </c>
      <c r="AI593" t="n">
        <v>25855.08391215033</v>
      </c>
      <c r="AJ593" t="n">
        <v>112.1535833814016</v>
      </c>
      <c r="AK593" t="n">
        <v>-115.4943220643347</v>
      </c>
      <c r="AL593" t="n">
        <v>-39.33823402058449</v>
      </c>
      <c r="AM593" t="n">
        <v>-2.980994413536877</v>
      </c>
      <c r="AN593" t="n">
        <v>42.37905434910878</v>
      </c>
      <c r="AO593" t="n">
        <v>1038.958377250553</v>
      </c>
      <c r="AP593" t="n">
        <v>984144.7207758114</v>
      </c>
      <c r="AQ593" t="n">
        <v>0.2097384500249145</v>
      </c>
      <c r="AR593" t="n">
        <v>0.200152038178211</v>
      </c>
      <c r="AS593" t="n">
        <v>0.1195782094723048</v>
      </c>
      <c r="AT593" t="n">
        <v>0.2618795246087048</v>
      </c>
      <c r="AU593" t="n">
        <v>0.208651777715865</v>
      </c>
      <c r="AV593" t="n">
        <v>6.879765670936607</v>
      </c>
      <c r="AW593" t="n">
        <v>86.18341131125912</v>
      </c>
      <c r="AX593" t="n">
        <v>11891.84529921128</v>
      </c>
      <c r="AY593" t="n">
        <v>157747.8865684754</v>
      </c>
      <c r="AZ593" t="n">
        <v>185682.8875807557</v>
      </c>
      <c r="BA593" t="n">
        <v>53174.45434288801</v>
      </c>
      <c r="BB593" t="n">
        <v>38697.62110760966</v>
      </c>
      <c r="BC593" t="n">
        <v>91872.07545049768</v>
      </c>
      <c r="BD593" t="n">
        <v>0.03769037087753624</v>
      </c>
      <c r="BE593" t="n">
        <v>3.018684784414413</v>
      </c>
      <c r="BF593" t="n">
        <v>46.15854054175831</v>
      </c>
      <c r="BG593" t="n">
        <v>3.779486192649562</v>
      </c>
      <c r="BH593" t="n">
        <v>1327.756167482859</v>
      </c>
      <c r="BI593" t="n">
        <v>288.7977902323054</v>
      </c>
      <c r="BJ593" t="n">
        <v>1331.429076839369</v>
      </c>
      <c r="BK593" t="n">
        <v>80863.92078630108</v>
      </c>
      <c r="BL593" t="n">
        <v>80027.34233217145</v>
      </c>
      <c r="BM593" t="n">
        <v>6761.352250973985</v>
      </c>
      <c r="BN593" t="n">
        <v>21701.22606872756</v>
      </c>
      <c r="BO593" t="n">
        <v>4762.843056934579</v>
      </c>
      <c r="BP593" t="n">
        <v>0.003045602196980551</v>
      </c>
      <c r="BQ593" t="n">
        <v>6.521395027804167</v>
      </c>
      <c r="BR593" t="n">
        <v>600.5857538749614</v>
      </c>
      <c r="BS593" t="n">
        <v>-6.601295745487732</v>
      </c>
      <c r="BT593" t="n">
        <v>11254.5553731647</v>
      </c>
      <c r="BU593" t="n">
        <v>9586.634706686627</v>
      </c>
      <c r="BV593" t="n">
        <v>26787.7725</v>
      </c>
      <c r="BW593" t="n">
        <v>1729.65</v>
      </c>
      <c r="BX593" t="n">
        <v>15.9176114</v>
      </c>
      <c r="BY593" t="inlineStr">
        <is>
          <t>2023-06-20 09:50:00</t>
        </is>
      </c>
      <c r="BZ593" t="inlineStr">
        <is>
          <t>2023-06-20 09:50:00</t>
        </is>
      </c>
      <c r="CA593" t="inlineStr">
        <is>
          <t>2023-06-20 09:50:00</t>
        </is>
      </c>
    </row>
    <row r="594">
      <c r="A594" t="n">
        <v>591</v>
      </c>
      <c r="B594" t="n">
        <v>205</v>
      </c>
      <c r="C594" t="n">
        <v>76</v>
      </c>
      <c r="D594" t="n">
        <v>833.7052106309424</v>
      </c>
      <c r="E594" t="n">
        <v>7.705517918360186</v>
      </c>
      <c r="F594" t="n">
        <v>113.8731283249275</v>
      </c>
      <c r="G594" t="n">
        <v>7389.463649316153</v>
      </c>
      <c r="H594" t="n">
        <v>257813.3148680519</v>
      </c>
      <c r="I594" t="n">
        <v>205440.1023676693</v>
      </c>
      <c r="J594" t="n">
        <v>-757.6348122513364</v>
      </c>
      <c r="K594" t="n">
        <v>220.0885773199917</v>
      </c>
      <c r="L594" t="n">
        <v>-261.7006424350245</v>
      </c>
      <c r="M594" t="n">
        <v>0.01256345695917863</v>
      </c>
      <c r="N594" t="n">
        <v>46.15854054175831</v>
      </c>
      <c r="O594" t="n">
        <v>1334.665808987679</v>
      </c>
      <c r="P594" t="n">
        <v>2.045206057974979</v>
      </c>
      <c r="Q594" t="n">
        <v>3.779486192649562</v>
      </c>
      <c r="R594" t="n">
        <v>288.7977902323054</v>
      </c>
      <c r="S594" t="n">
        <v>65.95337685071006</v>
      </c>
      <c r="T594" t="n">
        <v>1270.591209848099</v>
      </c>
      <c r="U594" t="n">
        <v>74164.31995218727</v>
      </c>
      <c r="V594" t="n">
        <v>338.6666666666667</v>
      </c>
      <c r="W594" t="n">
        <v>778.6666666666666</v>
      </c>
      <c r="X594" t="n">
        <v>291</v>
      </c>
      <c r="Y594" t="n">
        <v>0</v>
      </c>
      <c r="Z594" t="n">
        <v>0.3782091053218439</v>
      </c>
      <c r="AA594" t="n">
        <v>6.361664638396712</v>
      </c>
      <c r="AB594" t="n">
        <v>835.4941429786991</v>
      </c>
      <c r="AC594" t="n">
        <v>3530.749575971167</v>
      </c>
      <c r="AD594" t="n">
        <v>4930.733438773312</v>
      </c>
      <c r="AE594" t="n">
        <v>1.177116355807207</v>
      </c>
      <c r="AF594" t="n">
        <v>20.00447806565241</v>
      </c>
      <c r="AG594" t="n">
        <v>834.9428204288865</v>
      </c>
      <c r="AH594" t="n">
        <v>38429.10175075492</v>
      </c>
      <c r="AI594" t="n">
        <v>25855.08391215033</v>
      </c>
      <c r="AJ594" t="n">
        <v>69.5395236416601</v>
      </c>
      <c r="AK594" t="n">
        <v>-96.49330039375859</v>
      </c>
      <c r="AL594" t="n">
        <v>-34.91595923636213</v>
      </c>
      <c r="AM594" t="n">
        <v>-2.0326426010158</v>
      </c>
      <c r="AN594" t="n">
        <v>42.37905434910878</v>
      </c>
      <c r="AO594" t="n">
        <v>1045.868018755373</v>
      </c>
      <c r="AP594" t="n">
        <v>984098.6385704364</v>
      </c>
      <c r="AQ594" t="n">
        <v>0.2097373794032278</v>
      </c>
      <c r="AR594" t="n">
        <v>0.2001432058612827</v>
      </c>
      <c r="AS594" t="n">
        <v>0.1195194345097651</v>
      </c>
      <c r="AT594" t="n">
        <v>0.2619342589058538</v>
      </c>
      <c r="AU594" t="n">
        <v>0.2086657213198707</v>
      </c>
      <c r="AV594" t="n">
        <v>6.880556133200737</v>
      </c>
      <c r="AW594" t="n">
        <v>86.18778326019044</v>
      </c>
      <c r="AX594" t="n">
        <v>11893.19475667679</v>
      </c>
      <c r="AY594" t="n">
        <v>157782.29716156</v>
      </c>
      <c r="AZ594" t="n">
        <v>185689.6665425923</v>
      </c>
      <c r="BA594" t="n">
        <v>27131.7061760255</v>
      </c>
      <c r="BB594" t="n">
        <v>38697.62110760966</v>
      </c>
      <c r="BC594" t="n">
        <v>65829.32728363515</v>
      </c>
      <c r="BD594" t="n">
        <v>0.01256345695917863</v>
      </c>
      <c r="BE594" t="n">
        <v>2.045206057974979</v>
      </c>
      <c r="BF594" t="n">
        <v>46.15854054175831</v>
      </c>
      <c r="BG594" t="n">
        <v>3.779486192649562</v>
      </c>
      <c r="BH594" t="n">
        <v>1334.665808987679</v>
      </c>
      <c r="BI594" t="n">
        <v>288.7977902323054</v>
      </c>
      <c r="BJ594" t="n">
        <v>658.4567515340132</v>
      </c>
      <c r="BK594" t="n">
        <v>54791.31018653252</v>
      </c>
      <c r="BL594" t="n">
        <v>80027.34233217145</v>
      </c>
      <c r="BM594" t="n">
        <v>6761.352250973985</v>
      </c>
      <c r="BN594" t="n">
        <v>21811.21105711459</v>
      </c>
      <c r="BO594" t="n">
        <v>4762.843056934579</v>
      </c>
      <c r="BP594" t="n">
        <v>0.001015200732326806</v>
      </c>
      <c r="BQ594" t="n">
        <v>6.521395027804167</v>
      </c>
      <c r="BR594" t="n">
        <v>601.1610338755886</v>
      </c>
      <c r="BS594" t="n">
        <v>-60.98139190099464</v>
      </c>
      <c r="BT594" t="n">
        <v>11254.5553731647</v>
      </c>
      <c r="BU594" t="n">
        <v>9595.791790182802</v>
      </c>
      <c r="BV594" t="n">
        <v>26782.92795892</v>
      </c>
      <c r="BW594" t="n">
        <v>1729.05621181</v>
      </c>
      <c r="BX594" t="n">
        <v>15.91588724</v>
      </c>
      <c r="BY594" t="inlineStr">
        <is>
          <t>2023-06-20 09:51:00</t>
        </is>
      </c>
      <c r="BZ594" t="inlineStr">
        <is>
          <t>2023-06-20 09:51:00</t>
        </is>
      </c>
      <c r="CA594" t="inlineStr">
        <is>
          <t>2023-06-20 09:51:00</t>
        </is>
      </c>
    </row>
    <row r="595">
      <c r="A595" t="n">
        <v>592</v>
      </c>
      <c r="B595" t="n">
        <v>205</v>
      </c>
      <c r="C595" t="n">
        <v>76</v>
      </c>
      <c r="D595" t="n">
        <v>833.732273664676</v>
      </c>
      <c r="E595" t="n">
        <v>7.705927253004934</v>
      </c>
      <c r="F595" t="n">
        <v>114.2459902904748</v>
      </c>
      <c r="G595" t="n">
        <v>7389.626499259914</v>
      </c>
      <c r="H595" t="n">
        <v>256572.7511971163</v>
      </c>
      <c r="I595" t="n">
        <v>206070.1355250728</v>
      </c>
      <c r="J595" t="n">
        <v>-773.1328568355833</v>
      </c>
      <c r="K595" t="n">
        <v>220.0885773199917</v>
      </c>
      <c r="L595" t="n">
        <v>-261.7006424350245</v>
      </c>
      <c r="M595" t="n">
        <v>-1.804112415015879e-16</v>
      </c>
      <c r="N595" t="n">
        <v>46.15854054175831</v>
      </c>
      <c r="O595" t="n">
        <v>1334.665808987679</v>
      </c>
      <c r="P595" t="n">
        <v>1.558466694755262</v>
      </c>
      <c r="Q595" t="n">
        <v>3.779486192649562</v>
      </c>
      <c r="R595" t="n">
        <v>247.7243908666411</v>
      </c>
      <c r="S595" t="n">
        <v>66.45267967088895</v>
      </c>
      <c r="T595" t="n">
        <v>1270.963964988925</v>
      </c>
      <c r="U595" t="n">
        <v>74205.39335155294</v>
      </c>
      <c r="V595" t="n">
        <v>339</v>
      </c>
      <c r="W595" t="n">
        <v>779.6666666666666</v>
      </c>
      <c r="X595" t="n">
        <v>292.3333333333333</v>
      </c>
      <c r="Y595" t="n">
        <v>0</v>
      </c>
      <c r="Z595" t="n">
        <v>0.3783361147954896</v>
      </c>
      <c r="AA595" t="n">
        <v>6.36177146311767</v>
      </c>
      <c r="AB595" t="n">
        <v>835.4990014208</v>
      </c>
      <c r="AC595" t="n">
        <v>3531.389012622783</v>
      </c>
      <c r="AD595" t="n">
        <v>4930.733548725683</v>
      </c>
      <c r="AE595" t="n">
        <v>1.177165700211663</v>
      </c>
      <c r="AF595" t="n">
        <v>20.00451908205155</v>
      </c>
      <c r="AG595" t="n">
        <v>834.9476788709875</v>
      </c>
      <c r="AH595" t="n">
        <v>38429.48454925119</v>
      </c>
      <c r="AI595" t="n">
        <v>25855.08395436762</v>
      </c>
      <c r="AJ595" t="n">
        <v>50.22510458613048</v>
      </c>
      <c r="AK595" t="n">
        <v>-82.99974493157652</v>
      </c>
      <c r="AL595" t="n">
        <v>-35.49650473888844</v>
      </c>
      <c r="AM595" t="n">
        <v>-1.558466694755261</v>
      </c>
      <c r="AN595" t="n">
        <v>42.37905434910878</v>
      </c>
      <c r="AO595" t="n">
        <v>1086.941418121037</v>
      </c>
      <c r="AP595" t="n">
        <v>984066.603152047</v>
      </c>
      <c r="AQ595" t="n">
        <v>0.209717685618708</v>
      </c>
      <c r="AR595" t="n">
        <v>0.2000810100228871</v>
      </c>
      <c r="AS595" t="n">
        <v>0.1195141363703235</v>
      </c>
      <c r="AT595" t="n">
        <v>0.2620146307757946</v>
      </c>
      <c r="AU595" t="n">
        <v>0.2086725372122867</v>
      </c>
      <c r="AV595" t="n">
        <v>6.88137565886334</v>
      </c>
      <c r="AW595" t="n">
        <v>86.19290989182535</v>
      </c>
      <c r="AX595" t="n">
        <v>11893.88147599925</v>
      </c>
      <c r="AY595" t="n">
        <v>157806.2854114524</v>
      </c>
      <c r="AZ595" t="n">
        <v>185696.1431494845</v>
      </c>
      <c r="BA595" t="n">
        <v>13457.32833596713</v>
      </c>
      <c r="BB595" t="n">
        <v>38697.62110760966</v>
      </c>
      <c r="BC595" t="n">
        <v>52154.9494435768</v>
      </c>
      <c r="BD595" t="n">
        <v>-1.804112415015879e-16</v>
      </c>
      <c r="BE595" t="n">
        <v>1.558466694755262</v>
      </c>
      <c r="BF595" t="n">
        <v>46.15854054175831</v>
      </c>
      <c r="BG595" t="n">
        <v>3.779486192649562</v>
      </c>
      <c r="BH595" t="n">
        <v>1334.665808987679</v>
      </c>
      <c r="BI595" t="n">
        <v>247.7243908666411</v>
      </c>
      <c r="BJ595" t="n">
        <v>321.9705888813351</v>
      </c>
      <c r="BK595" t="n">
        <v>41755.00488664823</v>
      </c>
      <c r="BL595" t="n">
        <v>80027.34233217145</v>
      </c>
      <c r="BM595" t="n">
        <v>6761.352250973985</v>
      </c>
      <c r="BN595" t="n">
        <v>21811.21105711459</v>
      </c>
      <c r="BO595" t="n">
        <v>4109.097551680988</v>
      </c>
      <c r="BP595" t="n">
        <v>-6.635317295611287e-17</v>
      </c>
      <c r="BQ595" t="n">
        <v>6.521395027804167</v>
      </c>
      <c r="BR595" t="n">
        <v>601.1610338755886</v>
      </c>
      <c r="BS595" t="n">
        <v>-88.1714399787481</v>
      </c>
      <c r="BT595" t="n">
        <v>11254.5553731647</v>
      </c>
      <c r="BU595" t="n">
        <v>9595.791790182802</v>
      </c>
      <c r="BV595" t="n">
        <v>26783.17409206</v>
      </c>
      <c r="BW595" t="n">
        <v>1728.87550362</v>
      </c>
      <c r="BX595" t="n">
        <v>15.91651812</v>
      </c>
      <c r="BY595" t="inlineStr">
        <is>
          <t>2023-06-20 09:52:00</t>
        </is>
      </c>
      <c r="BZ595" t="inlineStr">
        <is>
          <t>2023-06-20 09:52:00</t>
        </is>
      </c>
      <c r="CA595" t="inlineStr">
        <is>
          <t>2023-06-20 09:52:00</t>
        </is>
      </c>
    </row>
    <row r="596">
      <c r="A596" t="n">
        <v>593</v>
      </c>
      <c r="B596" t="n">
        <v>205</v>
      </c>
      <c r="C596" t="n">
        <v>76</v>
      </c>
      <c r="D596" t="n">
        <v>833.7497400971964</v>
      </c>
      <c r="E596" t="n">
        <v>7.705865091640082</v>
      </c>
      <c r="F596" t="n">
        <v>114.4496089050724</v>
      </c>
      <c r="G596" t="n">
        <v>7389.46527320929</v>
      </c>
      <c r="H596" t="n">
        <v>255948.2205598229</v>
      </c>
      <c r="I596" t="n">
        <v>206385.1521037746</v>
      </c>
      <c r="J596" t="n">
        <v>-762.8233137064095</v>
      </c>
      <c r="K596" t="n">
        <v>220.0885773199917</v>
      </c>
      <c r="L596" t="n">
        <v>-261.7006424350245</v>
      </c>
      <c r="M596" t="n">
        <v>-1.804112415015879e-16</v>
      </c>
      <c r="N596" t="n">
        <v>46.15854054175831</v>
      </c>
      <c r="O596" t="n">
        <v>1075.501758916221</v>
      </c>
      <c r="P596" t="n">
        <v>1.558466694755262</v>
      </c>
      <c r="Q596" t="n">
        <v>3.779486192649562</v>
      </c>
      <c r="R596" t="n">
        <v>227.187691183809</v>
      </c>
      <c r="S596" t="n">
        <v>66.45375350616887</v>
      </c>
      <c r="T596" t="n">
        <v>1271.166974814622</v>
      </c>
      <c r="U596" t="n">
        <v>74485.09410130723</v>
      </c>
      <c r="V596" t="n">
        <v>339.6666666666667</v>
      </c>
      <c r="W596" t="n">
        <v>780</v>
      </c>
      <c r="X596" t="n">
        <v>293.6666666666667</v>
      </c>
      <c r="Y596" t="n">
        <v>0</v>
      </c>
      <c r="Z596" t="n">
        <v>0.3791093087299264</v>
      </c>
      <c r="AA596" t="n">
        <v>6.362380252018606</v>
      </c>
      <c r="AB596" t="n">
        <v>838.3298375824746</v>
      </c>
      <c r="AC596" t="n">
        <v>3531.757077094777</v>
      </c>
      <c r="AD596" t="n">
        <v>4930.733603701869</v>
      </c>
      <c r="AE596" t="n">
        <v>1.177462906843328</v>
      </c>
      <c r="AF596" t="n">
        <v>20.00475283154303</v>
      </c>
      <c r="AG596" t="n">
        <v>836.0367768071943</v>
      </c>
      <c r="AH596" t="n">
        <v>38429.72579389394</v>
      </c>
      <c r="AI596" t="n">
        <v>25855.08397547626</v>
      </c>
      <c r="AJ596" t="n">
        <v>40.0810183864229</v>
      </c>
      <c r="AK596" t="n">
        <v>-71.95695803374299</v>
      </c>
      <c r="AL596" t="n">
        <v>-20.59445050212581</v>
      </c>
      <c r="AM596" t="n">
        <v>-1.558466694755261</v>
      </c>
      <c r="AN596" t="n">
        <v>42.37905434910878</v>
      </c>
      <c r="AO596" t="n">
        <v>848.3140677324114</v>
      </c>
      <c r="AP596" t="n">
        <v>984077.1460432475</v>
      </c>
      <c r="AQ596" t="n">
        <v>0.2097286701432151</v>
      </c>
      <c r="AR596" t="n">
        <v>0.2010405492645683</v>
      </c>
      <c r="AS596" t="n">
        <v>0.1195202271980551</v>
      </c>
      <c r="AT596" t="n">
        <v>0.2600835536242689</v>
      </c>
      <c r="AU596" t="n">
        <v>0.2096269997698925</v>
      </c>
      <c r="AV596" t="n">
        <v>6.881547899198067</v>
      </c>
      <c r="AW596" t="n">
        <v>86.19278003084985</v>
      </c>
      <c r="AX596" t="n">
        <v>11893.85817361883</v>
      </c>
      <c r="AY596" t="n">
        <v>157817.5505268996</v>
      </c>
      <c r="AZ596" t="n">
        <v>185694.8163110657</v>
      </c>
      <c r="BA596" t="n">
        <v>13130.82645765358</v>
      </c>
      <c r="BB596" t="n">
        <v>38697.62110760966</v>
      </c>
      <c r="BC596" t="n">
        <v>51828.44756526323</v>
      </c>
      <c r="BD596" t="n">
        <v>-1.804112415015879e-16</v>
      </c>
      <c r="BE596" t="n">
        <v>1.558466694755262</v>
      </c>
      <c r="BF596" t="n">
        <v>46.15854054175831</v>
      </c>
      <c r="BG596" t="n">
        <v>3.779486192649562</v>
      </c>
      <c r="BH596" t="n">
        <v>1075.501758916221</v>
      </c>
      <c r="BI596" t="n">
        <v>227.187691183809</v>
      </c>
      <c r="BJ596" t="n">
        <v>321.9705888813351</v>
      </c>
      <c r="BK596" t="n">
        <v>41755.00488664823</v>
      </c>
      <c r="BL596" t="n">
        <v>80027.34233217145</v>
      </c>
      <c r="BM596" t="n">
        <v>6761.352250973985</v>
      </c>
      <c r="BN596" t="n">
        <v>17687.9110204777</v>
      </c>
      <c r="BO596" t="n">
        <v>3782.224799054192</v>
      </c>
      <c r="BP596" t="n">
        <v>-6.635317295611287e-17</v>
      </c>
      <c r="BQ596" t="n">
        <v>6.521395027804167</v>
      </c>
      <c r="BR596" t="n">
        <v>449.9372948416632</v>
      </c>
      <c r="BS596" t="n">
        <v>-88.1714399787481</v>
      </c>
      <c r="BT596" t="n">
        <v>11254.5553731647</v>
      </c>
      <c r="BU596" t="n">
        <v>7189.822102153051</v>
      </c>
      <c r="BV596" t="n">
        <v>26773.28749999999</v>
      </c>
      <c r="BW596" t="n">
        <v>1728.575</v>
      </c>
      <c r="BX596" t="n">
        <v>15.91</v>
      </c>
      <c r="BY596" t="inlineStr">
        <is>
          <t>2023-06-20 09:53:00</t>
        </is>
      </c>
      <c r="BZ596" t="inlineStr">
        <is>
          <t>2023-06-20 09:53:00</t>
        </is>
      </c>
      <c r="CA596" t="inlineStr">
        <is>
          <t>2023-06-20 09:53:00</t>
        </is>
      </c>
    </row>
    <row r="597">
      <c r="A597" t="n">
        <v>594</v>
      </c>
      <c r="B597" t="n">
        <v>205</v>
      </c>
      <c r="C597" t="n">
        <v>76</v>
      </c>
      <c r="D597" t="n">
        <v>833.7742486082544</v>
      </c>
      <c r="E597" t="n">
        <v>7.706117149798684</v>
      </c>
      <c r="F597" t="n">
        <v>114.4582194869846</v>
      </c>
      <c r="G597" t="n">
        <v>7389.935512329045</v>
      </c>
      <c r="H597" t="n">
        <v>255956.6297355982</v>
      </c>
      <c r="I597" t="n">
        <v>206385.3042239173</v>
      </c>
      <c r="J597" t="n">
        <v>-757.6351543920908</v>
      </c>
      <c r="K597" t="n">
        <v>220.0885773199917</v>
      </c>
      <c r="L597" t="n">
        <v>-261.7006424350245</v>
      </c>
      <c r="M597" t="n">
        <v>-1.804112415015879e-16</v>
      </c>
      <c r="N597" t="n">
        <v>46.15854054175831</v>
      </c>
      <c r="O597" t="n">
        <v>945.9197338804923</v>
      </c>
      <c r="P597" t="n">
        <v>1.420104277688048</v>
      </c>
      <c r="Q597" t="n">
        <v>3.779486192649562</v>
      </c>
      <c r="R597" t="n">
        <v>227.187691183809</v>
      </c>
      <c r="S597" t="n">
        <v>66.59265284087604</v>
      </c>
      <c r="T597" t="n">
        <v>1271.175290942264</v>
      </c>
      <c r="U597" t="n">
        <v>74614.67612634297</v>
      </c>
      <c r="V597" t="n">
        <v>340</v>
      </c>
      <c r="W597" t="n">
        <v>780.6666666666666</v>
      </c>
      <c r="X597" t="n">
        <v>294</v>
      </c>
      <c r="Y597" t="n">
        <v>0</v>
      </c>
      <c r="Z597" t="n">
        <v>0.3794965406958825</v>
      </c>
      <c r="AA597" t="n">
        <v>6.362657951579368</v>
      </c>
      <c r="AB597" t="n">
        <v>839.7616831302352</v>
      </c>
      <c r="AC597" t="n">
        <v>3531.867573897977</v>
      </c>
      <c r="AD597" t="n">
        <v>4930.734987326039</v>
      </c>
      <c r="AE597" t="n">
        <v>1.177612145157898</v>
      </c>
      <c r="AF597" t="n">
        <v>20.00485946347952</v>
      </c>
      <c r="AG597" t="n">
        <v>836.5977532422212</v>
      </c>
      <c r="AH597" t="n">
        <v>38429.83629069715</v>
      </c>
      <c r="AI597" t="n">
        <v>25855.08450672649</v>
      </c>
      <c r="AJ597" t="n">
        <v>37.61122143583694</v>
      </c>
      <c r="AK597" t="n">
        <v>-72.72679305036023</v>
      </c>
      <c r="AL597" t="n">
        <v>-17.12161658324057</v>
      </c>
      <c r="AM597" t="n">
        <v>-1.420104277688047</v>
      </c>
      <c r="AN597" t="n">
        <v>42.37905434910878</v>
      </c>
      <c r="AO597" t="n">
        <v>718.7320426966829</v>
      </c>
      <c r="AP597" t="n">
        <v>983963.7949779811</v>
      </c>
      <c r="AQ597" t="n">
        <v>0.2096696146562262</v>
      </c>
      <c r="AR597" t="n">
        <v>0.2010740524989063</v>
      </c>
      <c r="AS597" t="n">
        <v>0.1194801769446125</v>
      </c>
      <c r="AT597" t="n">
        <v>0.2601218192525405</v>
      </c>
      <c r="AU597" t="n">
        <v>0.2096543366477145</v>
      </c>
      <c r="AV597" t="n">
        <v>6.882524365128064</v>
      </c>
      <c r="AW597" t="n">
        <v>86.19720119603085</v>
      </c>
      <c r="AX597" t="n">
        <v>11895.84889991383</v>
      </c>
      <c r="AY597" t="n">
        <v>157832.2247503864</v>
      </c>
      <c r="AZ597" t="n">
        <v>185701.0237265575</v>
      </c>
      <c r="BA597" t="n">
        <v>13130.82645765358</v>
      </c>
      <c r="BB597" t="n">
        <v>34992.98107762483</v>
      </c>
      <c r="BC597" t="n">
        <v>48123.80753527841</v>
      </c>
      <c r="BD597" t="n">
        <v>-1.804112415015879e-16</v>
      </c>
      <c r="BE597" t="n">
        <v>1.420104277688048</v>
      </c>
      <c r="BF597" t="n">
        <v>46.15854054175831</v>
      </c>
      <c r="BG597" t="n">
        <v>3.779486192649562</v>
      </c>
      <c r="BH597" t="n">
        <v>945.9197338804923</v>
      </c>
      <c r="BI597" t="n">
        <v>227.187691183809</v>
      </c>
      <c r="BJ597" t="n">
        <v>321.9705888813351</v>
      </c>
      <c r="BK597" t="n">
        <v>38050.21280725651</v>
      </c>
      <c r="BL597" t="n">
        <v>80027.34233217145</v>
      </c>
      <c r="BM597" t="n">
        <v>6761.352250973985</v>
      </c>
      <c r="BN597" t="n">
        <v>15626.26100215925</v>
      </c>
      <c r="BO597" t="n">
        <v>3782.224799054192</v>
      </c>
      <c r="BP597" t="n">
        <v>-6.635317295611287e-17</v>
      </c>
      <c r="BQ597" t="n">
        <v>6.521395027804167</v>
      </c>
      <c r="BR597" t="n">
        <v>374.3254253247006</v>
      </c>
      <c r="BS597" t="n">
        <v>-88.1714399787481</v>
      </c>
      <c r="BT597" t="n">
        <v>11254.5553731647</v>
      </c>
      <c r="BU597" t="n">
        <v>5986.837258138174</v>
      </c>
      <c r="BV597" t="n">
        <v>26776</v>
      </c>
      <c r="BW597" t="n">
        <v>1728.7525</v>
      </c>
      <c r="BX597" t="n">
        <v>15.91891904</v>
      </c>
      <c r="BY597" t="inlineStr">
        <is>
          <t>2023-06-20 09:54:00</t>
        </is>
      </c>
      <c r="BZ597" t="inlineStr">
        <is>
          <t>2023-06-20 09:54:00</t>
        </is>
      </c>
      <c r="CA597" t="inlineStr">
        <is>
          <t>2023-06-20 09:54:00</t>
        </is>
      </c>
    </row>
    <row r="598">
      <c r="A598" t="n">
        <v>595</v>
      </c>
      <c r="B598" t="n">
        <v>205</v>
      </c>
      <c r="C598" t="n">
        <v>76</v>
      </c>
      <c r="D598" t="n">
        <v>833.7878626373507</v>
      </c>
      <c r="E598" t="n">
        <v>7.680652056364159</v>
      </c>
      <c r="F598" t="n">
        <v>114.433257125437</v>
      </c>
      <c r="G598" t="n">
        <v>7387.121346180854</v>
      </c>
      <c r="H598" t="n">
        <v>256714.2260676463</v>
      </c>
      <c r="I598" t="n">
        <v>206385.3802839887</v>
      </c>
      <c r="J598" t="n">
        <v>-709.0680532699033</v>
      </c>
      <c r="K598" t="n">
        <v>220.0885773199917</v>
      </c>
      <c r="L598" t="n">
        <v>-261.7006424350245</v>
      </c>
      <c r="M598" t="n">
        <v>-1.804112415015879e-16</v>
      </c>
      <c r="N598" t="n">
        <v>32.44573871588118</v>
      </c>
      <c r="O598" t="n">
        <v>945.9197338804923</v>
      </c>
      <c r="P598" t="n">
        <v>1.350923069154441</v>
      </c>
      <c r="Q598" t="n">
        <v>3.779486192649562</v>
      </c>
      <c r="R598" t="n">
        <v>227.187691183809</v>
      </c>
      <c r="S598" t="n">
        <v>66.68800962064005</v>
      </c>
      <c r="T598" t="n">
        <v>1285.950915653865</v>
      </c>
      <c r="U598" t="n">
        <v>74705.93685762187</v>
      </c>
      <c r="V598" t="n">
        <v>341.3333333333333</v>
      </c>
      <c r="W598" t="n">
        <v>781</v>
      </c>
      <c r="X598" t="n">
        <v>295.3333333333333</v>
      </c>
      <c r="Y598" t="n">
        <v>0</v>
      </c>
      <c r="Z598" t="n">
        <v>0.3800553937675553</v>
      </c>
      <c r="AA598" t="n">
        <v>6.515930351193123</v>
      </c>
      <c r="AB598" t="n">
        <v>839.7744317830253</v>
      </c>
      <c r="AC598" t="n">
        <v>3531.943615419617</v>
      </c>
      <c r="AD598" t="n">
        <v>4930.735679138124</v>
      </c>
      <c r="AE598" t="n">
        <v>1.177826929589229</v>
      </c>
      <c r="AF598" t="n">
        <v>20.06370904634624</v>
      </c>
      <c r="AG598" t="n">
        <v>836.6099293883168</v>
      </c>
      <c r="AH598" t="n">
        <v>38429.91163095164</v>
      </c>
      <c r="AI598" t="n">
        <v>25855.08477235159</v>
      </c>
      <c r="AJ598" t="n">
        <v>36.51643316720517</v>
      </c>
      <c r="AK598" t="n">
        <v>-22.28084671372792</v>
      </c>
      <c r="AL598" t="n">
        <v>-19.03367381106726</v>
      </c>
      <c r="AM598" t="n">
        <v>-1.35092306915444</v>
      </c>
      <c r="AN598" t="n">
        <v>28.66625252323164</v>
      </c>
      <c r="AO598" t="n">
        <v>718.7320426966829</v>
      </c>
      <c r="AP598" t="n">
        <v>984097.3114023221</v>
      </c>
      <c r="AQ598" t="n">
        <v>0.2096733630020592</v>
      </c>
      <c r="AR598" t="n">
        <v>0.2010674460655847</v>
      </c>
      <c r="AS598" t="n">
        <v>0.1195408053335216</v>
      </c>
      <c r="AT598" t="n">
        <v>0.2600954055419154</v>
      </c>
      <c r="AU598" t="n">
        <v>0.209622980056919</v>
      </c>
      <c r="AV598" t="n">
        <v>6.882315703357539</v>
      </c>
      <c r="AW598" t="n">
        <v>86.1924395569431</v>
      </c>
      <c r="AX598" t="n">
        <v>11895.35805998634</v>
      </c>
      <c r="AY598" t="n">
        <v>157830.0826035734</v>
      </c>
      <c r="AZ598" t="n">
        <v>185693.4200527022</v>
      </c>
      <c r="BA598" t="n">
        <v>13130.82645765358</v>
      </c>
      <c r="BB598" t="n">
        <v>33140.66106263241</v>
      </c>
      <c r="BC598" t="n">
        <v>46271.48752028599</v>
      </c>
      <c r="BD598" t="n">
        <v>-1.804112415015879e-16</v>
      </c>
      <c r="BE598" t="n">
        <v>1.350923069154441</v>
      </c>
      <c r="BF598" t="n">
        <v>32.44573871588118</v>
      </c>
      <c r="BG598" t="n">
        <v>3.779486192649562</v>
      </c>
      <c r="BH598" t="n">
        <v>945.9197338804923</v>
      </c>
      <c r="BI598" t="n">
        <v>227.187691183809</v>
      </c>
      <c r="BJ598" t="n">
        <v>321.9705888813351</v>
      </c>
      <c r="BK598" t="n">
        <v>36197.81676756065</v>
      </c>
      <c r="BL598" t="n">
        <v>56323.39392627039</v>
      </c>
      <c r="BM598" t="n">
        <v>6761.352250973985</v>
      </c>
      <c r="BN598" t="n">
        <v>15626.26100215925</v>
      </c>
      <c r="BO598" t="n">
        <v>3782.224799054192</v>
      </c>
      <c r="BP598" t="n">
        <v>-6.635317295611287e-17</v>
      </c>
      <c r="BQ598" t="n">
        <v>4.972571072384021</v>
      </c>
      <c r="BR598" t="n">
        <v>374.3254253247006</v>
      </c>
      <c r="BS598" t="n">
        <v>-88.1714399787481</v>
      </c>
      <c r="BT598" t="n">
        <v>8577.258377606726</v>
      </c>
      <c r="BU598" t="n">
        <v>5986.837258138174</v>
      </c>
      <c r="BV598" t="n">
        <v>26773.30420193</v>
      </c>
      <c r="BW598" t="n">
        <v>1728.59993945</v>
      </c>
      <c r="BX598" t="n">
        <v>15.91845</v>
      </c>
      <c r="BY598" t="inlineStr">
        <is>
          <t>2023-06-20 09:55:00</t>
        </is>
      </c>
      <c r="BZ598" t="inlineStr">
        <is>
          <t>2023-06-20 09:55:00</t>
        </is>
      </c>
      <c r="CA598" t="inlineStr">
        <is>
          <t>2023-06-20 09:55:00</t>
        </is>
      </c>
    </row>
    <row r="599">
      <c r="A599" t="n">
        <v>596</v>
      </c>
      <c r="B599" t="n">
        <v>205</v>
      </c>
      <c r="C599" t="n">
        <v>76</v>
      </c>
      <c r="D599" t="n">
        <v>833.8263488655003</v>
      </c>
      <c r="E599" t="n">
        <v>7.691234913086757</v>
      </c>
      <c r="F599" t="n">
        <v>114.4398132084085</v>
      </c>
      <c r="G599" t="n">
        <v>7348.627160972927</v>
      </c>
      <c r="H599" t="n">
        <v>257094.1136024012</v>
      </c>
      <c r="I599" t="n">
        <v>206385.3802839887</v>
      </c>
      <c r="J599" t="n">
        <v>-684.7464903570873</v>
      </c>
      <c r="K599" t="n">
        <v>220.0885773199917</v>
      </c>
      <c r="L599" t="n">
        <v>-261.7006424350245</v>
      </c>
      <c r="M599" t="n">
        <v>-1.804112415015879e-16</v>
      </c>
      <c r="N599" t="n">
        <v>25.58933780294261</v>
      </c>
      <c r="O599" t="n">
        <v>945.9197338804923</v>
      </c>
      <c r="P599" t="n">
        <v>1.350923069154441</v>
      </c>
      <c r="Q599" t="n">
        <v>3.779486192649562</v>
      </c>
      <c r="R599" t="n">
        <v>227.187691183809</v>
      </c>
      <c r="S599" t="n">
        <v>66.72308805776861</v>
      </c>
      <c r="T599" t="n">
        <v>1293.338728009667</v>
      </c>
      <c r="U599" t="n">
        <v>74788.55061122769</v>
      </c>
      <c r="V599" t="n">
        <v>342</v>
      </c>
      <c r="W599" t="n">
        <v>781</v>
      </c>
      <c r="X599" t="n">
        <v>296.6666666666667</v>
      </c>
      <c r="Y599" t="n">
        <v>0</v>
      </c>
      <c r="Z599" t="n">
        <v>0.3814712314838675</v>
      </c>
      <c r="AA599" t="n">
        <v>6.592579570320154</v>
      </c>
      <c r="AB599" t="n">
        <v>839.7784060825206</v>
      </c>
      <c r="AC599" t="n">
        <v>3531.993764833412</v>
      </c>
      <c r="AD599" t="n">
        <v>4930.735679138124</v>
      </c>
      <c r="AE599" t="n">
        <v>1.178370876892058</v>
      </c>
      <c r="AF599" t="n">
        <v>20.09314685709975</v>
      </c>
      <c r="AG599" t="n">
        <v>836.6131745012996</v>
      </c>
      <c r="AH599" t="n">
        <v>38429.96142973187</v>
      </c>
      <c r="AI599" t="n">
        <v>25855.08477235159</v>
      </c>
      <c r="AJ599" t="n">
        <v>35.84038473310583</v>
      </c>
      <c r="AK599" t="n">
        <v>5.140053469917881</v>
      </c>
      <c r="AL599" t="n">
        <v>-19.6639922294182</v>
      </c>
      <c r="AM599" t="n">
        <v>-1.35092306915444</v>
      </c>
      <c r="AN599" t="n">
        <v>21.80985161029308</v>
      </c>
      <c r="AO599" t="n">
        <v>718.7320426966829</v>
      </c>
      <c r="AP599" t="n">
        <v>984033.4835861269</v>
      </c>
      <c r="AQ599" t="n">
        <v>0.2086245140350248</v>
      </c>
      <c r="AR599" t="n">
        <v>0.2009969677545586</v>
      </c>
      <c r="AS599" t="n">
        <v>0.1194735473824211</v>
      </c>
      <c r="AT599" t="n">
        <v>0.2612694446672171</v>
      </c>
      <c r="AU599" t="n">
        <v>0.2096355261607784</v>
      </c>
      <c r="AV599" t="n">
        <v>6.882259734823303</v>
      </c>
      <c r="AW599" t="n">
        <v>86.2131075432569</v>
      </c>
      <c r="AX599" t="n">
        <v>11894.72053511486</v>
      </c>
      <c r="AY599" t="n">
        <v>157823.9399053789</v>
      </c>
      <c r="AZ599" t="n">
        <v>185681.7671628602</v>
      </c>
      <c r="BA599" t="n">
        <v>13130.82645765358</v>
      </c>
      <c r="BB599" t="n">
        <v>33140.66106263241</v>
      </c>
      <c r="BC599" t="n">
        <v>46271.48752028599</v>
      </c>
      <c r="BD599" t="n">
        <v>-1.804112415015879e-16</v>
      </c>
      <c r="BE599" t="n">
        <v>1.350923069154441</v>
      </c>
      <c r="BF599" t="n">
        <v>25.58933780294261</v>
      </c>
      <c r="BG599" t="n">
        <v>3.779486192649562</v>
      </c>
      <c r="BH599" t="n">
        <v>945.9197338804923</v>
      </c>
      <c r="BI599" t="n">
        <v>227.187691183809</v>
      </c>
      <c r="BJ599" t="n">
        <v>321.9705888813351</v>
      </c>
      <c r="BK599" t="n">
        <v>36197.81676756065</v>
      </c>
      <c r="BL599" t="n">
        <v>44471.41972331986</v>
      </c>
      <c r="BM599" t="n">
        <v>6761.352250973985</v>
      </c>
      <c r="BN599" t="n">
        <v>15626.26100215925</v>
      </c>
      <c r="BO599" t="n">
        <v>3782.224799054192</v>
      </c>
      <c r="BP599" t="n">
        <v>-6.635317295611287e-17</v>
      </c>
      <c r="BQ599" t="n">
        <v>4.198159094673948</v>
      </c>
      <c r="BR599" t="n">
        <v>374.3254253247006</v>
      </c>
      <c r="BS599" t="n">
        <v>-88.1714399787481</v>
      </c>
      <c r="BT599" t="n">
        <v>7238.609879827741</v>
      </c>
      <c r="BU599" t="n">
        <v>5986.837258138174</v>
      </c>
      <c r="BV599" t="n">
        <v>26773.9014493</v>
      </c>
      <c r="BW599" t="n">
        <v>1728.53499999</v>
      </c>
      <c r="BX599" t="n">
        <v>15.92</v>
      </c>
      <c r="BY599" t="inlineStr">
        <is>
          <t>2023-06-20 09:56:00</t>
        </is>
      </c>
      <c r="BZ599" t="inlineStr">
        <is>
          <t>2023-06-20 09:56:00</t>
        </is>
      </c>
      <c r="CA599" t="inlineStr">
        <is>
          <t>2023-06-20 09:56:00</t>
        </is>
      </c>
    </row>
    <row r="600">
      <c r="A600" t="n">
        <v>597</v>
      </c>
      <c r="B600" t="n">
        <v>205</v>
      </c>
      <c r="C600" t="n">
        <v>76</v>
      </c>
      <c r="D600" t="n">
        <v>833.86253497103</v>
      </c>
      <c r="E600" t="n">
        <v>7.703223804453928</v>
      </c>
      <c r="F600" t="n">
        <v>114.455996410497</v>
      </c>
      <c r="G600" t="n">
        <v>7330.179702962141</v>
      </c>
      <c r="H600" t="n">
        <v>257102.8315001391</v>
      </c>
      <c r="I600" t="n">
        <v>206385.3802839887</v>
      </c>
      <c r="J600" t="n">
        <v>-690.8212678543796</v>
      </c>
      <c r="K600" t="n">
        <v>220.0885773199917</v>
      </c>
      <c r="L600" t="n">
        <v>-261.7006424350245</v>
      </c>
      <c r="M600" t="n">
        <v>-1.804112415015879e-16</v>
      </c>
      <c r="N600" t="n">
        <v>25.58933780294261</v>
      </c>
      <c r="O600" t="n">
        <v>945.9197338804923</v>
      </c>
      <c r="P600" t="n">
        <v>1.350923069154441</v>
      </c>
      <c r="Q600" t="n">
        <v>3.779486192649562</v>
      </c>
      <c r="R600" t="n">
        <v>123.2798522211605</v>
      </c>
      <c r="S600" t="n">
        <v>66.73408338352529</v>
      </c>
      <c r="T600" t="n">
        <v>1293.338728009667</v>
      </c>
      <c r="U600" t="n">
        <v>74910.95014417353</v>
      </c>
      <c r="V600" t="n">
        <v>342</v>
      </c>
      <c r="W600" t="n">
        <v>781.6666666666666</v>
      </c>
      <c r="X600" t="n">
        <v>297</v>
      </c>
      <c r="Y600" t="n">
        <v>0</v>
      </c>
      <c r="Z600" t="n">
        <v>0.3820401983735395</v>
      </c>
      <c r="AA600" t="n">
        <v>6.592590625225999</v>
      </c>
      <c r="AB600" t="n">
        <v>839.7800604721115</v>
      </c>
      <c r="AC600" t="n">
        <v>3533.066166929044</v>
      </c>
      <c r="AD600" t="n">
        <v>4930.735679138124</v>
      </c>
      <c r="AE600" t="n">
        <v>1.178589915735074</v>
      </c>
      <c r="AF600" t="n">
        <v>20.09315791200559</v>
      </c>
      <c r="AG600" t="n">
        <v>836.6146074243079</v>
      </c>
      <c r="AH600" t="n">
        <v>38430.39370414656</v>
      </c>
      <c r="AI600" t="n">
        <v>25855.08477235159</v>
      </c>
      <c r="AJ600" t="n">
        <v>31.98241531344559</v>
      </c>
      <c r="AK600" t="n">
        <v>10.62842585696913</v>
      </c>
      <c r="AL600" t="n">
        <v>-25.37371613913067</v>
      </c>
      <c r="AM600" t="n">
        <v>-1.35092306915444</v>
      </c>
      <c r="AN600" t="n">
        <v>21.80985161029308</v>
      </c>
      <c r="AO600" t="n">
        <v>822.6398816593313</v>
      </c>
      <c r="AP600" t="n">
        <v>984123.8802530543</v>
      </c>
      <c r="AQ600" t="n">
        <v>0.2095609766038876</v>
      </c>
      <c r="AR600" t="n">
        <v>0.20100439232527</v>
      </c>
      <c r="AS600" t="n">
        <v>0.118578326061578</v>
      </c>
      <c r="AT600" t="n">
        <v>0.2612442292096684</v>
      </c>
      <c r="AU600" t="n">
        <v>0.2096120757995959</v>
      </c>
      <c r="AV600" t="n">
        <v>6.882971617429152</v>
      </c>
      <c r="AW600" t="n">
        <v>86.23630750277378</v>
      </c>
      <c r="AX600" t="n">
        <v>11894.95053902808</v>
      </c>
      <c r="AY600" t="n">
        <v>157830.1444833279</v>
      </c>
      <c r="AZ600" t="n">
        <v>185685.7959279441</v>
      </c>
      <c r="BA600" t="n">
        <v>11482.84813170597</v>
      </c>
      <c r="BB600" t="n">
        <v>33140.66106263241</v>
      </c>
      <c r="BC600" t="n">
        <v>44623.50919433838</v>
      </c>
      <c r="BD600" t="n">
        <v>-1.804112415015879e-16</v>
      </c>
      <c r="BE600" t="n">
        <v>1.350923069154441</v>
      </c>
      <c r="BF600" t="n">
        <v>25.58933780294261</v>
      </c>
      <c r="BG600" t="n">
        <v>3.779486192649562</v>
      </c>
      <c r="BH600" t="n">
        <v>945.9197338804923</v>
      </c>
      <c r="BI600" t="n">
        <v>123.2798522211605</v>
      </c>
      <c r="BJ600" t="n">
        <v>321.9705888813351</v>
      </c>
      <c r="BK600" t="n">
        <v>36197.81676756065</v>
      </c>
      <c r="BL600" t="n">
        <v>44471.41972331986</v>
      </c>
      <c r="BM600" t="n">
        <v>6761.352250973985</v>
      </c>
      <c r="BN600" t="n">
        <v>15626.26100215925</v>
      </c>
      <c r="BO600" t="n">
        <v>2128.171695609295</v>
      </c>
      <c r="BP600" t="n">
        <v>-6.635317295611287e-17</v>
      </c>
      <c r="BQ600" t="n">
        <v>4.198159094673948</v>
      </c>
      <c r="BR600" t="n">
        <v>374.3254253247006</v>
      </c>
      <c r="BS600" t="n">
        <v>-88.1714399787481</v>
      </c>
      <c r="BT600" t="n">
        <v>7238.609879827741</v>
      </c>
      <c r="BU600" t="n">
        <v>5986.837258138174</v>
      </c>
      <c r="BV600" t="n">
        <v>26769.31912193</v>
      </c>
      <c r="BW600" t="n">
        <v>1728.19</v>
      </c>
      <c r="BX600" t="n">
        <v>15.91846313</v>
      </c>
      <c r="BY600" t="inlineStr">
        <is>
          <t>2023-06-20 09:57:00</t>
        </is>
      </c>
      <c r="BZ600" t="inlineStr">
        <is>
          <t>2023-06-20 09:57:00</t>
        </is>
      </c>
      <c r="CA600" t="inlineStr">
        <is>
          <t>2023-06-20 09:57:00</t>
        </is>
      </c>
    </row>
    <row r="601">
      <c r="A601" t="n">
        <v>598</v>
      </c>
      <c r="B601" t="n">
        <v>205</v>
      </c>
      <c r="C601" t="n">
        <v>76</v>
      </c>
      <c r="D601" t="n">
        <v>833.8830537569926</v>
      </c>
      <c r="E601" t="n">
        <v>7.703336118843659</v>
      </c>
      <c r="F601" t="n">
        <v>114.4669774965648</v>
      </c>
      <c r="G601" t="n">
        <v>7330.210342759252</v>
      </c>
      <c r="H601" t="n">
        <v>257107.6125765521</v>
      </c>
      <c r="I601" t="n">
        <v>206385.3802839887</v>
      </c>
      <c r="J601" t="n">
        <v>-693.8586566030257</v>
      </c>
      <c r="K601" t="n">
        <v>220.0885773199917</v>
      </c>
      <c r="L601" t="n">
        <v>-261.7006424350245</v>
      </c>
      <c r="M601" t="n">
        <v>-1.804112415015879e-16</v>
      </c>
      <c r="N601" t="n">
        <v>25.58933780294261</v>
      </c>
      <c r="O601" t="n">
        <v>945.9197338804923</v>
      </c>
      <c r="P601" t="n">
        <v>1.350923069154441</v>
      </c>
      <c r="Q601" t="n">
        <v>3.779486192649562</v>
      </c>
      <c r="R601" t="n">
        <v>186.9653191135826</v>
      </c>
      <c r="S601" t="n">
        <v>66.73408338352529</v>
      </c>
      <c r="T601" t="n">
        <v>1293.338728009667</v>
      </c>
      <c r="U601" t="n">
        <v>75078.54345002861</v>
      </c>
      <c r="V601" t="n">
        <v>342</v>
      </c>
      <c r="W601" t="n">
        <v>782.6666666666666</v>
      </c>
      <c r="X601" t="n">
        <v>297</v>
      </c>
      <c r="Y601" t="n">
        <v>0</v>
      </c>
      <c r="Z601" t="n">
        <v>0.3820404480559427</v>
      </c>
      <c r="AA601" t="n">
        <v>6.592598143771061</v>
      </c>
      <c r="AB601" t="n">
        <v>839.7809646437532</v>
      </c>
      <c r="AC601" t="n">
        <v>3533.860592967441</v>
      </c>
      <c r="AD601" t="n">
        <v>4930.735679138124</v>
      </c>
      <c r="AE601" t="n">
        <v>1.178590165417478</v>
      </c>
      <c r="AF601" t="n">
        <v>20.09316543055065</v>
      </c>
      <c r="AG601" t="n">
        <v>836.6155115959497</v>
      </c>
      <c r="AH601" t="n">
        <v>38430.71224817811</v>
      </c>
      <c r="AI601" t="n">
        <v>25855.08477235159</v>
      </c>
      <c r="AJ601" t="n">
        <v>25.72324614446496</v>
      </c>
      <c r="AK601" t="n">
        <v>17.20967020664915</v>
      </c>
      <c r="AL601" t="n">
        <v>-26.08942459664723</v>
      </c>
      <c r="AM601" t="n">
        <v>-1.35092306915444</v>
      </c>
      <c r="AN601" t="n">
        <v>21.80985161029308</v>
      </c>
      <c r="AO601" t="n">
        <v>758.9544147669091</v>
      </c>
      <c r="AP601" t="n">
        <v>984097.097633636</v>
      </c>
      <c r="AQ601" t="n">
        <v>0.2095423884339548</v>
      </c>
      <c r="AR601" t="n">
        <v>0.2009981625921788</v>
      </c>
      <c r="AS601" t="n">
        <v>0.1185708154393087</v>
      </c>
      <c r="AT601" t="n">
        <v>0.2612708530535182</v>
      </c>
      <c r="AU601" t="n">
        <v>0.2096177804810396</v>
      </c>
      <c r="AV601" t="n">
        <v>6.883211099960785</v>
      </c>
      <c r="AW601" t="n">
        <v>86.25194341101168</v>
      </c>
      <c r="AX601" t="n">
        <v>11895.11287344086</v>
      </c>
      <c r="AY601" t="n">
        <v>157831.8266995284</v>
      </c>
      <c r="AZ601" t="n">
        <v>185685.9865371702</v>
      </c>
      <c r="BA601" t="n">
        <v>12499.27284121116</v>
      </c>
      <c r="BB601" t="n">
        <v>33140.66106263241</v>
      </c>
      <c r="BC601" t="n">
        <v>45639.93390384357</v>
      </c>
      <c r="BD601" t="n">
        <v>-1.804112415015879e-16</v>
      </c>
      <c r="BE601" t="n">
        <v>1.350923069154441</v>
      </c>
      <c r="BF601" t="n">
        <v>25.58933780294261</v>
      </c>
      <c r="BG601" t="n">
        <v>3.779486192649562</v>
      </c>
      <c r="BH601" t="n">
        <v>945.9197338804923</v>
      </c>
      <c r="BI601" t="n">
        <v>186.9653191135826</v>
      </c>
      <c r="BJ601" t="n">
        <v>321.9705888813351</v>
      </c>
      <c r="BK601" t="n">
        <v>36197.81676756065</v>
      </c>
      <c r="BL601" t="n">
        <v>44471.41972331986</v>
      </c>
      <c r="BM601" t="n">
        <v>6761.352250973985</v>
      </c>
      <c r="BN601" t="n">
        <v>15626.26100215925</v>
      </c>
      <c r="BO601" t="n">
        <v>3141.559016365833</v>
      </c>
      <c r="BP601" t="n">
        <v>-6.635317295611287e-17</v>
      </c>
      <c r="BQ601" t="n">
        <v>4.198159094673948</v>
      </c>
      <c r="BR601" t="n">
        <v>374.3254253247006</v>
      </c>
      <c r="BS601" t="n">
        <v>-88.1714399787481</v>
      </c>
      <c r="BT601" t="n">
        <v>7238.609879827741</v>
      </c>
      <c r="BU601" t="n">
        <v>5986.837258138174</v>
      </c>
      <c r="BV601" t="n">
        <v>26764.66040522</v>
      </c>
      <c r="BW601" t="n">
        <v>1727.90986663</v>
      </c>
      <c r="BX601" t="n">
        <v>15.91511275</v>
      </c>
      <c r="BY601" t="inlineStr">
        <is>
          <t>2023-06-20 09:58:00</t>
        </is>
      </c>
      <c r="BZ601" t="inlineStr">
        <is>
          <t>2023-06-20 09:58:00</t>
        </is>
      </c>
      <c r="CA601" t="inlineStr">
        <is>
          <t>2023-06-20 09:58:00</t>
        </is>
      </c>
    </row>
    <row r="602">
      <c r="A602" t="n">
        <v>599</v>
      </c>
      <c r="B602" t="n">
        <v>205</v>
      </c>
      <c r="C602" t="n">
        <v>76</v>
      </c>
      <c r="D602" t="n">
        <v>833.8945942757474</v>
      </c>
      <c r="E602" t="n">
        <v>7.684869199964535</v>
      </c>
      <c r="F602" t="n">
        <v>114.4735490427677</v>
      </c>
      <c r="G602" t="n">
        <v>7362.345048887681</v>
      </c>
      <c r="H602" t="n">
        <v>257107.6125765521</v>
      </c>
      <c r="I602" t="n">
        <v>206385.3802839887</v>
      </c>
      <c r="J602" t="n">
        <v>-693.8586566030257</v>
      </c>
      <c r="K602" t="n">
        <v>220.0885773199917</v>
      </c>
      <c r="L602" t="n">
        <v>-261.7006424350245</v>
      </c>
      <c r="M602" t="n">
        <v>-1.804112415015879e-16</v>
      </c>
      <c r="N602" t="n">
        <v>25.58933780294261</v>
      </c>
      <c r="O602" t="n">
        <v>945.9197338804923</v>
      </c>
      <c r="P602" t="n">
        <v>2.39201789323377</v>
      </c>
      <c r="Q602" t="n">
        <v>4.029507340582922</v>
      </c>
      <c r="R602" t="n">
        <v>244.7850123004558</v>
      </c>
      <c r="S602" t="n">
        <v>67.79427491921295</v>
      </c>
      <c r="T602" t="n">
        <v>1293.5887491576</v>
      </c>
      <c r="U602" t="n">
        <v>75168.47578405436</v>
      </c>
      <c r="V602" t="n">
        <v>342</v>
      </c>
      <c r="W602" t="n">
        <v>784.3333333333334</v>
      </c>
      <c r="X602" t="n">
        <v>297.6666666666667</v>
      </c>
      <c r="Y602" t="n">
        <v>0</v>
      </c>
      <c r="Z602" t="n">
        <v>0.3825986209347425</v>
      </c>
      <c r="AA602" t="n">
        <v>6.592602646247538</v>
      </c>
      <c r="AB602" t="n">
        <v>839.7821568097211</v>
      </c>
      <c r="AC602" t="n">
        <v>3533.987087047777</v>
      </c>
      <c r="AD602" t="n">
        <v>4930.735802373599</v>
      </c>
      <c r="AE602" t="n">
        <v>1.178804570394824</v>
      </c>
      <c r="AF602" t="n">
        <v>20.09316993302713</v>
      </c>
      <c r="AG602" t="n">
        <v>836.616360249279</v>
      </c>
      <c r="AH602" t="n">
        <v>38430.76081490027</v>
      </c>
      <c r="AI602" t="n">
        <v>25855.08481966704</v>
      </c>
      <c r="AJ602" t="n">
        <v>25.14457579361735</v>
      </c>
      <c r="AK602" t="n">
        <v>18.66269072069792</v>
      </c>
      <c r="AL602" t="n">
        <v>-26.17400572090888</v>
      </c>
      <c r="AM602" t="n">
        <v>-2.392017893233769</v>
      </c>
      <c r="AN602" t="n">
        <v>21.55983046235972</v>
      </c>
      <c r="AO602" t="n">
        <v>701.1347215800359</v>
      </c>
      <c r="AP602" t="n">
        <v>984030.400714693</v>
      </c>
      <c r="AQ602" t="n">
        <v>0.2095231763758226</v>
      </c>
      <c r="AR602" t="n">
        <v>0.2009984850833636</v>
      </c>
      <c r="AS602" t="n">
        <v>0.1185543901910954</v>
      </c>
      <c r="AT602" t="n">
        <v>0.2612938351452129</v>
      </c>
      <c r="AU602" t="n">
        <v>0.2096301132045054</v>
      </c>
      <c r="AV602" t="n">
        <v>6.88342756682049</v>
      </c>
      <c r="AW602" t="n">
        <v>86.2620150347327</v>
      </c>
      <c r="AX602" t="n">
        <v>11895.41779007466</v>
      </c>
      <c r="AY602" t="n">
        <v>157832.5722248908</v>
      </c>
      <c r="AZ602" t="n">
        <v>185686.8433978559</v>
      </c>
      <c r="BA602" t="n">
        <v>13851.5038200221</v>
      </c>
      <c r="BB602" t="n">
        <v>61006.96662938589</v>
      </c>
      <c r="BC602" t="n">
        <v>74858.47044940799</v>
      </c>
      <c r="BD602" t="n">
        <v>-1.804112415015879e-16</v>
      </c>
      <c r="BE602" t="n">
        <v>2.39201789323377</v>
      </c>
      <c r="BF602" t="n">
        <v>25.58933780294261</v>
      </c>
      <c r="BG602" t="n">
        <v>4.029507340582922</v>
      </c>
      <c r="BH602" t="n">
        <v>945.9197338804923</v>
      </c>
      <c r="BI602" t="n">
        <v>244.7850123004558</v>
      </c>
      <c r="BJ602" t="n">
        <v>321.9705888813351</v>
      </c>
      <c r="BK602" t="n">
        <v>64064.12233431414</v>
      </c>
      <c r="BL602" t="n">
        <v>44471.41972331986</v>
      </c>
      <c r="BM602" t="n">
        <v>7193.376293545433</v>
      </c>
      <c r="BN602" t="n">
        <v>15626.26100215925</v>
      </c>
      <c r="BO602" t="n">
        <v>4061.765952605327</v>
      </c>
      <c r="BP602" t="n">
        <v>-6.635317295611287e-17</v>
      </c>
      <c r="BQ602" t="n">
        <v>4.198159094673948</v>
      </c>
      <c r="BR602" t="n">
        <v>374.3254253247006</v>
      </c>
      <c r="BS602" t="n">
        <v>-88.1714399787481</v>
      </c>
      <c r="BT602" t="n">
        <v>7238.609879827741</v>
      </c>
      <c r="BU602" t="n">
        <v>5986.837258138174</v>
      </c>
      <c r="BV602" t="n">
        <v>26766.34723585</v>
      </c>
      <c r="BW602" t="n">
        <v>1727.95</v>
      </c>
      <c r="BX602" t="n">
        <v>15.91738333</v>
      </c>
      <c r="BY602" t="inlineStr">
        <is>
          <t>2023-06-20 09:59:00</t>
        </is>
      </c>
      <c r="BZ602" t="inlineStr">
        <is>
          <t>2023-06-20 09:59:00</t>
        </is>
      </c>
      <c r="CA602" t="inlineStr">
        <is>
          <t>2023-06-20 09:59:00</t>
        </is>
      </c>
    </row>
    <row r="603">
      <c r="A603" t="n">
        <v>600</v>
      </c>
      <c r="B603" t="n">
        <v>205</v>
      </c>
      <c r="C603" t="n">
        <v>76</v>
      </c>
      <c r="D603" t="n">
        <v>833.9080776140466</v>
      </c>
      <c r="E603" t="n">
        <v>7.675866966539051</v>
      </c>
      <c r="F603" t="n">
        <v>114.4783639045721</v>
      </c>
      <c r="G603" t="n">
        <v>7378.42943836124</v>
      </c>
      <c r="H603" t="n">
        <v>257107.6125765521</v>
      </c>
      <c r="I603" t="n">
        <v>206385.3802839887</v>
      </c>
      <c r="J603" t="n">
        <v>-693.8586566030257</v>
      </c>
      <c r="K603" t="n">
        <v>220.0885773199917</v>
      </c>
      <c r="L603" t="n">
        <v>-261.7006424350245</v>
      </c>
      <c r="M603" t="n">
        <v>-1.804112415015879e-16</v>
      </c>
      <c r="N603" t="n">
        <v>25.58933780294261</v>
      </c>
      <c r="O603" t="n">
        <v>945.9197338804923</v>
      </c>
      <c r="P603" t="n">
        <v>2.912565305273434</v>
      </c>
      <c r="Q603" t="n">
        <v>4.154517914549603</v>
      </c>
      <c r="R603" t="n">
        <v>244.7850123004558</v>
      </c>
      <c r="S603" t="n">
        <v>68.32437068705677</v>
      </c>
      <c r="T603" t="n">
        <v>1293.713759731567</v>
      </c>
      <c r="U603" t="n">
        <v>75184.53210447381</v>
      </c>
      <c r="V603" t="n">
        <v>342</v>
      </c>
      <c r="W603" t="n">
        <v>785</v>
      </c>
      <c r="X603" t="n">
        <v>298</v>
      </c>
      <c r="Y603" t="n">
        <v>0</v>
      </c>
      <c r="Z603" t="n">
        <v>0.382878183546267</v>
      </c>
      <c r="AA603" t="n">
        <v>6.592605943819694</v>
      </c>
      <c r="AB603" t="n">
        <v>839.7832630533668</v>
      </c>
      <c r="AC603" t="n">
        <v>3533.987101879999</v>
      </c>
      <c r="AD603" t="n">
        <v>4930.735863991336</v>
      </c>
      <c r="AE603" t="n">
        <v>1.178912249055621</v>
      </c>
      <c r="AF603" t="n">
        <v>20.09317323059929</v>
      </c>
      <c r="AG603" t="n">
        <v>836.6172947366055</v>
      </c>
      <c r="AH603" t="n">
        <v>38430.76082059501</v>
      </c>
      <c r="AI603" t="n">
        <v>25855.08484332477</v>
      </c>
      <c r="AJ603" t="n">
        <v>33.22202436327009</v>
      </c>
      <c r="AK603" t="n">
        <v>17.20356152288146</v>
      </c>
      <c r="AL603" t="n">
        <v>-27.33537462219688</v>
      </c>
      <c r="AM603" t="n">
        <v>-2.912565305273433</v>
      </c>
      <c r="AN603" t="n">
        <v>21.43481988839304</v>
      </c>
      <c r="AO603" t="n">
        <v>701.1347215800359</v>
      </c>
      <c r="AP603" t="n">
        <v>984091.993880617</v>
      </c>
      <c r="AQ603" t="n">
        <v>0.2087688672718066</v>
      </c>
      <c r="AR603" t="n">
        <v>0.2010021118944767</v>
      </c>
      <c r="AS603" t="n">
        <v>0.1193433623339345</v>
      </c>
      <c r="AT603" t="n">
        <v>0.2612688881036016</v>
      </c>
      <c r="AU603" t="n">
        <v>0.2096167703961806</v>
      </c>
      <c r="AV603" t="n">
        <v>6.88380562678245</v>
      </c>
      <c r="AW603" t="n">
        <v>86.26821412916034</v>
      </c>
      <c r="AX603" t="n">
        <v>11895.37181233604</v>
      </c>
      <c r="AY603" t="n">
        <v>157833.7006445833</v>
      </c>
      <c r="AZ603" t="n">
        <v>185687.7546359348</v>
      </c>
      <c r="BA603" t="n">
        <v>14067.51584130782</v>
      </c>
      <c r="BB603" t="n">
        <v>74940.11941276264</v>
      </c>
      <c r="BC603" t="n">
        <v>89007.63525407045</v>
      </c>
      <c r="BD603" t="n">
        <v>-1.804112415015879e-16</v>
      </c>
      <c r="BE603" t="n">
        <v>2.912565305273434</v>
      </c>
      <c r="BF603" t="n">
        <v>25.58933780294261</v>
      </c>
      <c r="BG603" t="n">
        <v>4.154517914549603</v>
      </c>
      <c r="BH603" t="n">
        <v>945.9197338804923</v>
      </c>
      <c r="BI603" t="n">
        <v>244.7850123004558</v>
      </c>
      <c r="BJ603" t="n">
        <v>321.9705888813351</v>
      </c>
      <c r="BK603" t="n">
        <v>77997.27511769088</v>
      </c>
      <c r="BL603" t="n">
        <v>44471.41972331986</v>
      </c>
      <c r="BM603" t="n">
        <v>7409.388314831159</v>
      </c>
      <c r="BN603" t="n">
        <v>15626.26100215925</v>
      </c>
      <c r="BO603" t="n">
        <v>4061.765952605327</v>
      </c>
      <c r="BP603" t="n">
        <v>-6.635317295611287e-17</v>
      </c>
      <c r="BQ603" t="n">
        <v>4.198159094673948</v>
      </c>
      <c r="BR603" t="n">
        <v>374.3254253247006</v>
      </c>
      <c r="BS603" t="n">
        <v>-88.1714399787481</v>
      </c>
      <c r="BT603" t="n">
        <v>7238.609879827741</v>
      </c>
      <c r="BU603" t="n">
        <v>5986.837258138174</v>
      </c>
      <c r="BV603" t="n">
        <v>26770.1160041</v>
      </c>
      <c r="BW603" t="n">
        <v>1728.03169149</v>
      </c>
      <c r="BX603" t="n">
        <v>15.91873266</v>
      </c>
      <c r="BY603" t="inlineStr">
        <is>
          <t>2023-06-20 10:00:00</t>
        </is>
      </c>
      <c r="BZ603" t="inlineStr">
        <is>
          <t>2023-06-20 10:00:00</t>
        </is>
      </c>
      <c r="CA603" t="inlineStr">
        <is>
          <t>2023-06-20 10:00:00</t>
        </is>
      </c>
    </row>
    <row r="604">
      <c r="A604" t="n">
        <v>601</v>
      </c>
      <c r="B604" t="n">
        <v>205</v>
      </c>
      <c r="C604" t="n">
        <v>76</v>
      </c>
      <c r="D604" t="n">
        <v>833.9080776140466</v>
      </c>
      <c r="E604" t="n">
        <v>7.675866966539051</v>
      </c>
      <c r="F604" t="n">
        <v>114.4783639045721</v>
      </c>
      <c r="G604" t="n">
        <v>7378.42943836124</v>
      </c>
      <c r="H604" t="n">
        <v>257107.6125765521</v>
      </c>
      <c r="I604" t="n">
        <v>206385.3802839887</v>
      </c>
      <c r="J604" t="n">
        <v>-693.8586566030257</v>
      </c>
      <c r="K604" t="n">
        <v>220.0885773199917</v>
      </c>
      <c r="L604" t="n">
        <v>-261.7006424350245</v>
      </c>
      <c r="M604" t="n">
        <v>-1.804112415015879e-16</v>
      </c>
      <c r="N604" t="n">
        <v>25.58933780294261</v>
      </c>
      <c r="O604" t="n">
        <v>945.9197338804923</v>
      </c>
      <c r="P604" t="n">
        <v>2.912565305273434</v>
      </c>
      <c r="Q604" t="n">
        <v>4.154517914549603</v>
      </c>
      <c r="R604" t="n">
        <v>244.7850123004558</v>
      </c>
      <c r="S604" t="n">
        <v>68.32437068705677</v>
      </c>
      <c r="T604" t="n">
        <v>1293.713759731567</v>
      </c>
      <c r="U604" t="n">
        <v>75184.53210447381</v>
      </c>
      <c r="V604" t="n">
        <v>342</v>
      </c>
      <c r="W604" t="n">
        <v>785</v>
      </c>
      <c r="X604" t="n">
        <v>298</v>
      </c>
      <c r="Y604" t="n">
        <v>0</v>
      </c>
      <c r="Z604" t="n">
        <v>0.382878183546267</v>
      </c>
      <c r="AA604" t="n">
        <v>6.592605943819694</v>
      </c>
      <c r="AB604" t="n">
        <v>839.7832630533668</v>
      </c>
      <c r="AC604" t="n">
        <v>3533.987101879999</v>
      </c>
      <c r="AD604" t="n">
        <v>4930.735863991336</v>
      </c>
      <c r="AE604" t="n">
        <v>1.178912249055621</v>
      </c>
      <c r="AF604" t="n">
        <v>20.09317323059929</v>
      </c>
      <c r="AG604" t="n">
        <v>836.6172947366055</v>
      </c>
      <c r="AH604" t="n">
        <v>38430.76082059501</v>
      </c>
      <c r="AI604" t="n">
        <v>25855.08484332477</v>
      </c>
      <c r="AJ604" t="n">
        <v>10.25922044091494</v>
      </c>
      <c r="AK604" t="n">
        <v>29.2905956545075</v>
      </c>
      <c r="AL604" t="n">
        <v>-23.01264768919827</v>
      </c>
      <c r="AM604" t="n">
        <v>-2.912565305273433</v>
      </c>
      <c r="AN604" t="n">
        <v>21.43481988839304</v>
      </c>
      <c r="AO604" t="n">
        <v>701.1347215800359</v>
      </c>
      <c r="AP604" t="n">
        <v>984153.7048059324</v>
      </c>
      <c r="AQ604" t="n">
        <v>0.2087924356966267</v>
      </c>
      <c r="AR604" t="n">
        <v>0.2010074644346683</v>
      </c>
      <c r="AS604" t="n">
        <v>0.1193464446725909</v>
      </c>
      <c r="AT604" t="n">
        <v>0.2612500287273501</v>
      </c>
      <c r="AU604" t="n">
        <v>0.209603626468764</v>
      </c>
      <c r="AV604" t="n">
        <v>6.883689126635443</v>
      </c>
      <c r="AW604" t="n">
        <v>86.26748085108068</v>
      </c>
      <c r="AX604" t="n">
        <v>11895.25251205632</v>
      </c>
      <c r="AY604" t="n">
        <v>157833.364504817</v>
      </c>
      <c r="AZ604" t="n">
        <v>185687.1163800837</v>
      </c>
      <c r="BA604" t="n">
        <v>14067.51584130782</v>
      </c>
      <c r="BB604" t="n">
        <v>74940.11941276264</v>
      </c>
      <c r="BC604" t="n">
        <v>89007.63525407045</v>
      </c>
      <c r="BD604" t="n">
        <v>-1.804112415015879e-16</v>
      </c>
      <c r="BE604" t="n">
        <v>2.912565305273434</v>
      </c>
      <c r="BF604" t="n">
        <v>25.58933780294261</v>
      </c>
      <c r="BG604" t="n">
        <v>4.154517914549603</v>
      </c>
      <c r="BH604" t="n">
        <v>945.9197338804923</v>
      </c>
      <c r="BI604" t="n">
        <v>244.7850123004558</v>
      </c>
      <c r="BJ604" t="n">
        <v>321.9705888813351</v>
      </c>
      <c r="BK604" t="n">
        <v>77997.27511769088</v>
      </c>
      <c r="BL604" t="n">
        <v>44471.41972331986</v>
      </c>
      <c r="BM604" t="n">
        <v>7409.388314831159</v>
      </c>
      <c r="BN604" t="n">
        <v>15626.26100215925</v>
      </c>
      <c r="BO604" t="n">
        <v>4061.765952605327</v>
      </c>
      <c r="BP604" t="n">
        <v>-6.635317295611287e-17</v>
      </c>
      <c r="BQ604" t="n">
        <v>4.198159094673948</v>
      </c>
      <c r="BR604" t="n">
        <v>374.3254253247006</v>
      </c>
      <c r="BS604" t="n">
        <v>-88.1714399787481</v>
      </c>
      <c r="BT604" t="n">
        <v>7238.609879827741</v>
      </c>
      <c r="BU604" t="n">
        <v>5986.837258138174</v>
      </c>
      <c r="BV604" t="n">
        <v>26756.40554836</v>
      </c>
      <c r="BW604" t="n">
        <v>1727.145</v>
      </c>
      <c r="BX604" t="n">
        <v>15.90881</v>
      </c>
      <c r="BY604" t="inlineStr">
        <is>
          <t>2023-06-20 10:01:00</t>
        </is>
      </c>
      <c r="BZ604" t="inlineStr">
        <is>
          <t>2023-06-20 10:01:00</t>
        </is>
      </c>
      <c r="CA604" t="inlineStr">
        <is>
          <t>2023-06-20 10:01:00</t>
        </is>
      </c>
    </row>
    <row r="605">
      <c r="A605" t="n">
        <v>602</v>
      </c>
      <c r="B605" t="n">
        <v>205</v>
      </c>
      <c r="C605" t="n">
        <v>76</v>
      </c>
      <c r="D605" t="n">
        <v>833.9138911249111</v>
      </c>
      <c r="E605" t="n">
        <v>7.675906859831223</v>
      </c>
      <c r="F605" t="n">
        <v>114.4813373133238</v>
      </c>
      <c r="G605" t="n">
        <v>7378.470677969224</v>
      </c>
      <c r="H605" t="n">
        <v>257107.6125765521</v>
      </c>
      <c r="I605" t="n">
        <v>206387.0932221202</v>
      </c>
      <c r="J605" t="n">
        <v>-695.5707810889412</v>
      </c>
      <c r="K605" t="n">
        <v>220.0885773199917</v>
      </c>
      <c r="L605" t="n">
        <v>-261.7006424350245</v>
      </c>
      <c r="M605" t="n">
        <v>-1.804112415015879e-16</v>
      </c>
      <c r="N605" t="n">
        <v>25.58933780294261</v>
      </c>
      <c r="O605" t="n">
        <v>945.9197338804923</v>
      </c>
      <c r="P605" t="n">
        <v>2.856999664453496</v>
      </c>
      <c r="Q605" t="n">
        <v>4.154517914549603</v>
      </c>
      <c r="R605" t="n">
        <v>244.7850123004558</v>
      </c>
      <c r="S605" t="n">
        <v>68.37993632787671</v>
      </c>
      <c r="T605" t="n">
        <v>1293.713759731567</v>
      </c>
      <c r="U605" t="n">
        <v>75184.53210447381</v>
      </c>
      <c r="V605" t="n">
        <v>342</v>
      </c>
      <c r="W605" t="n">
        <v>785.6666666666666</v>
      </c>
      <c r="X605" t="n">
        <v>298</v>
      </c>
      <c r="Y605" t="n">
        <v>0</v>
      </c>
      <c r="Z605" t="n">
        <v>0.382878266366345</v>
      </c>
      <c r="AA605" t="n">
        <v>6.592608001279747</v>
      </c>
      <c r="AB605" t="n">
        <v>839.7844904280536</v>
      </c>
      <c r="AC605" t="n">
        <v>3533.987101879999</v>
      </c>
      <c r="AD605" t="n">
        <v>4930.736419647746</v>
      </c>
      <c r="AE605" t="n">
        <v>1.178912331875699</v>
      </c>
      <c r="AF605" t="n">
        <v>20.09317528805934</v>
      </c>
      <c r="AG605" t="n">
        <v>836.6185221112922</v>
      </c>
      <c r="AH605" t="n">
        <v>38430.76082059501</v>
      </c>
      <c r="AI605" t="n">
        <v>25855.08505666434</v>
      </c>
      <c r="AJ605" t="n">
        <v>-2.628953479941217</v>
      </c>
      <c r="AK605" t="n">
        <v>31.83605861044606</v>
      </c>
      <c r="AL605" t="n">
        <v>-21.24984074950723</v>
      </c>
      <c r="AM605" t="n">
        <v>-2.856999664453495</v>
      </c>
      <c r="AN605" t="n">
        <v>21.43481988839304</v>
      </c>
      <c r="AO605" t="n">
        <v>701.1347215800359</v>
      </c>
      <c r="AP605" t="n">
        <v>983873.7445339073</v>
      </c>
      <c r="AQ605" t="n">
        <v>0.2087448827992388</v>
      </c>
      <c r="AR605" t="n">
        <v>0.2009614901550491</v>
      </c>
      <c r="AS605" t="n">
        <v>0.1193059909215317</v>
      </c>
      <c r="AT605" t="n">
        <v>0.2613243671569661</v>
      </c>
      <c r="AU605" t="n">
        <v>0.2096632689672142</v>
      </c>
      <c r="AV605" t="n">
        <v>6.884177545439901</v>
      </c>
      <c r="AW605" t="n">
        <v>86.2762228477696</v>
      </c>
      <c r="AX605" t="n">
        <v>11896.17060946712</v>
      </c>
      <c r="AY605" t="n">
        <v>157836.819416701</v>
      </c>
      <c r="AZ605" t="n">
        <v>185690.1691961513</v>
      </c>
      <c r="BA605" t="n">
        <v>14067.51584130782</v>
      </c>
      <c r="BB605" t="n">
        <v>73455.03362518085</v>
      </c>
      <c r="BC605" t="n">
        <v>87522.54946648866</v>
      </c>
      <c r="BD605" t="n">
        <v>-1.804112415015879e-16</v>
      </c>
      <c r="BE605" t="n">
        <v>2.856999664453496</v>
      </c>
      <c r="BF605" t="n">
        <v>25.58933780294261</v>
      </c>
      <c r="BG605" t="n">
        <v>4.154517914549603</v>
      </c>
      <c r="BH605" t="n">
        <v>945.9197338804923</v>
      </c>
      <c r="BI605" t="n">
        <v>244.7850123004558</v>
      </c>
      <c r="BJ605" t="n">
        <v>321.9705888813351</v>
      </c>
      <c r="BK605" t="n">
        <v>76510.47720562319</v>
      </c>
      <c r="BL605" t="n">
        <v>44471.41972331986</v>
      </c>
      <c r="BM605" t="n">
        <v>7409.388314831159</v>
      </c>
      <c r="BN605" t="n">
        <v>15626.26100215925</v>
      </c>
      <c r="BO605" t="n">
        <v>4061.765952605327</v>
      </c>
      <c r="BP605" t="n">
        <v>-6.635317295611287e-17</v>
      </c>
      <c r="BQ605" t="n">
        <v>4.198159094673948</v>
      </c>
      <c r="BR605" t="n">
        <v>374.3254253247006</v>
      </c>
      <c r="BS605" t="n">
        <v>-88.1714399787481</v>
      </c>
      <c r="BT605" t="n">
        <v>7238.609879827741</v>
      </c>
      <c r="BU605" t="n">
        <v>5986.837258138174</v>
      </c>
      <c r="BV605" t="n">
        <v>26757.505</v>
      </c>
      <c r="BW605" t="n">
        <v>1727.41021528</v>
      </c>
      <c r="BX605" t="n">
        <v>15.91</v>
      </c>
      <c r="BY605" t="inlineStr">
        <is>
          <t>2023-06-20 10:02:00</t>
        </is>
      </c>
      <c r="BZ605" t="inlineStr">
        <is>
          <t>2023-06-20 10:02:00</t>
        </is>
      </c>
      <c r="CA605" t="inlineStr">
        <is>
          <t>2023-06-20 10:02:00</t>
        </is>
      </c>
    </row>
    <row r="606">
      <c r="A606" t="n">
        <v>603</v>
      </c>
      <c r="B606" t="n">
        <v>205</v>
      </c>
      <c r="C606" t="n">
        <v>76</v>
      </c>
      <c r="D606" t="n">
        <v>833.9187153360514</v>
      </c>
      <c r="E606" t="n">
        <v>7.675938484226563</v>
      </c>
      <c r="F606" t="n">
        <v>114.4835996730212</v>
      </c>
      <c r="G606" t="n">
        <v>7378.530901803202</v>
      </c>
      <c r="H606" t="n">
        <v>257107.6125765521</v>
      </c>
      <c r="I606" t="n">
        <v>206388.5219881156</v>
      </c>
      <c r="J606" t="n">
        <v>-696.9988712762905</v>
      </c>
      <c r="K606" t="n">
        <v>220.0885773199917</v>
      </c>
      <c r="L606" t="n">
        <v>-261.7006424350245</v>
      </c>
      <c r="M606" t="n">
        <v>-1.804112415015879e-16</v>
      </c>
      <c r="N606" t="n">
        <v>25.58933780294261</v>
      </c>
      <c r="O606" t="n">
        <v>945.9197338804923</v>
      </c>
      <c r="P606" t="n">
        <v>2.804616136833921</v>
      </c>
      <c r="Q606" t="n">
        <v>4.154517914549603</v>
      </c>
      <c r="R606" t="n">
        <v>244.7850123004558</v>
      </c>
      <c r="S606" t="n">
        <v>68.43231985549629</v>
      </c>
      <c r="T606" t="n">
        <v>1293.713759731567</v>
      </c>
      <c r="U606" t="n">
        <v>75206.08270907134</v>
      </c>
      <c r="V606" t="n">
        <v>342</v>
      </c>
      <c r="W606" t="n">
        <v>786.6666666666666</v>
      </c>
      <c r="X606" t="n">
        <v>298.6666666666667</v>
      </c>
      <c r="Y606" t="n">
        <v>0</v>
      </c>
      <c r="Z606" t="n">
        <v>0.3828783319835132</v>
      </c>
      <c r="AA606" t="n">
        <v>6.592609558826504</v>
      </c>
      <c r="AB606" t="n">
        <v>839.7875154208169</v>
      </c>
      <c r="AC606" t="n">
        <v>3533.987101879999</v>
      </c>
      <c r="AD606" t="n">
        <v>4930.736943483021</v>
      </c>
      <c r="AE606" t="n">
        <v>1.178912397492867</v>
      </c>
      <c r="AF606" t="n">
        <v>20.0931768456061</v>
      </c>
      <c r="AG606" t="n">
        <v>836.6207644625238</v>
      </c>
      <c r="AH606" t="n">
        <v>38430.76082059501</v>
      </c>
      <c r="AI606" t="n">
        <v>25855.08525778634</v>
      </c>
      <c r="AJ606" t="n">
        <v>-1.612749902691063</v>
      </c>
      <c r="AK606" t="n">
        <v>26.34389016100812</v>
      </c>
      <c r="AL606" t="n">
        <v>-22.2236935066244</v>
      </c>
      <c r="AM606" t="n">
        <v>-2.80461613683392</v>
      </c>
      <c r="AN606" t="n">
        <v>21.43481988839304</v>
      </c>
      <c r="AO606" t="n">
        <v>701.1347215800359</v>
      </c>
      <c r="AP606" t="n">
        <v>983948.0636043645</v>
      </c>
      <c r="AQ606" t="n">
        <v>0.2087387777654622</v>
      </c>
      <c r="AR606" t="n">
        <v>0.2009823880434677</v>
      </c>
      <c r="AS606" t="n">
        <v>0.1193065699590545</v>
      </c>
      <c r="AT606" t="n">
        <v>0.2613169754564997</v>
      </c>
      <c r="AU606" t="n">
        <v>0.2096552887755158</v>
      </c>
      <c r="AV606" t="n">
        <v>6.884244774627725</v>
      </c>
      <c r="AW606" t="n">
        <v>86.27854608895409</v>
      </c>
      <c r="AX606" t="n">
        <v>11896.2694566596</v>
      </c>
      <c r="AY606" t="n">
        <v>157837.1262526932</v>
      </c>
      <c r="AZ606" t="n">
        <v>185691.0693850317</v>
      </c>
      <c r="BA606" t="n">
        <v>14067.51584130782</v>
      </c>
      <c r="BB606" t="n">
        <v>72054.79125465352</v>
      </c>
      <c r="BC606" t="n">
        <v>86122.30709596134</v>
      </c>
      <c r="BD606" t="n">
        <v>-1.804112415015879e-16</v>
      </c>
      <c r="BE606" t="n">
        <v>2.804616136833921</v>
      </c>
      <c r="BF606" t="n">
        <v>25.58933780294261</v>
      </c>
      <c r="BG606" t="n">
        <v>4.154517914549603</v>
      </c>
      <c r="BH606" t="n">
        <v>945.9197338804923</v>
      </c>
      <c r="BI606" t="n">
        <v>244.7850123004558</v>
      </c>
      <c r="BJ606" t="n">
        <v>321.9705888813351</v>
      </c>
      <c r="BK606" t="n">
        <v>75108.80674490851</v>
      </c>
      <c r="BL606" t="n">
        <v>44471.41972331986</v>
      </c>
      <c r="BM606" t="n">
        <v>7409.388314831159</v>
      </c>
      <c r="BN606" t="n">
        <v>15626.26100215925</v>
      </c>
      <c r="BO606" t="n">
        <v>4061.765952605327</v>
      </c>
      <c r="BP606" t="n">
        <v>-6.635317295611287e-17</v>
      </c>
      <c r="BQ606" t="n">
        <v>4.198159094673948</v>
      </c>
      <c r="BR606" t="n">
        <v>374.3254253247006</v>
      </c>
      <c r="BS606" t="n">
        <v>-88.1714399787481</v>
      </c>
      <c r="BT606" t="n">
        <v>7238.609879827741</v>
      </c>
      <c r="BU606" t="n">
        <v>5986.837258138174</v>
      </c>
      <c r="BV606" t="n">
        <v>26758.235</v>
      </c>
      <c r="BW606" t="n">
        <v>1727.66194736</v>
      </c>
      <c r="BX606" t="n">
        <v>15.91148845</v>
      </c>
      <c r="BY606" t="inlineStr">
        <is>
          <t>2023-06-20 10:03:00</t>
        </is>
      </c>
      <c r="BZ606" t="inlineStr">
        <is>
          <t>2023-06-20 10:03:00</t>
        </is>
      </c>
      <c r="CA606" t="inlineStr">
        <is>
          <t>2023-06-20 10:03:00</t>
        </is>
      </c>
    </row>
    <row r="607">
      <c r="A607" t="n">
        <v>604</v>
      </c>
      <c r="B607" t="n">
        <v>205</v>
      </c>
      <c r="C607" t="n">
        <v>76</v>
      </c>
      <c r="D607" t="n">
        <v>833.9225587958708</v>
      </c>
      <c r="E607" t="n">
        <v>7.675961694030836</v>
      </c>
      <c r="F607" t="n">
        <v>114.4855348911168</v>
      </c>
      <c r="G607" t="n">
        <v>7378.567404914174</v>
      </c>
      <c r="H607" t="n">
        <v>257107.6125765521</v>
      </c>
      <c r="I607" t="n">
        <v>206388.8081365804</v>
      </c>
      <c r="J607" t="n">
        <v>-697.2848852484861</v>
      </c>
      <c r="K607" t="n">
        <v>220.0885773199917</v>
      </c>
      <c r="L607" t="n">
        <v>-261.7006424350245</v>
      </c>
      <c r="M607" t="n">
        <v>-1.804112415015879e-16</v>
      </c>
      <c r="N607" t="n">
        <v>25.58933780294261</v>
      </c>
      <c r="O607" t="n">
        <v>945.9197338804923</v>
      </c>
      <c r="P607" t="n">
        <v>2.792315783229118</v>
      </c>
      <c r="Q607" t="n">
        <v>4.154517914549603</v>
      </c>
      <c r="R607" t="n">
        <v>244.7850123004558</v>
      </c>
      <c r="S607" t="n">
        <v>68.44462020910109</v>
      </c>
      <c r="T607" t="n">
        <v>1293.713759731567</v>
      </c>
      <c r="U607" t="n">
        <v>75216.8580113701</v>
      </c>
      <c r="V607" t="n">
        <v>342</v>
      </c>
      <c r="W607" t="n">
        <v>787</v>
      </c>
      <c r="X607" t="n">
        <v>299</v>
      </c>
      <c r="Y607" t="n">
        <v>0</v>
      </c>
      <c r="Z607" t="n">
        <v>0.3828783801224535</v>
      </c>
      <c r="AA607" t="n">
        <v>6.592610883637282</v>
      </c>
      <c r="AB607" t="n">
        <v>839.7892182066353</v>
      </c>
      <c r="AC607" t="n">
        <v>3533.987101879999</v>
      </c>
      <c r="AD607" t="n">
        <v>4930.737066486557</v>
      </c>
      <c r="AE607" t="n">
        <v>1.178912445631808</v>
      </c>
      <c r="AF607" t="n">
        <v>20.09317817041688</v>
      </c>
      <c r="AG607" t="n">
        <v>836.6220759275762</v>
      </c>
      <c r="AH607" t="n">
        <v>38430.76082059501</v>
      </c>
      <c r="AI607" t="n">
        <v>25855.08530501244</v>
      </c>
      <c r="AJ607" t="n">
        <v>-3.732713033686084</v>
      </c>
      <c r="AK607" t="n">
        <v>26.39374083582533</v>
      </c>
      <c r="AL607" t="n">
        <v>-21.76529396277071</v>
      </c>
      <c r="AM607" t="n">
        <v>-2.792315783229117</v>
      </c>
      <c r="AN607" t="n">
        <v>21.43481988839304</v>
      </c>
      <c r="AO607" t="n">
        <v>701.1347215800359</v>
      </c>
      <c r="AP607" t="n">
        <v>983999.2023220112</v>
      </c>
      <c r="AQ607" t="n">
        <v>0.2087344840542496</v>
      </c>
      <c r="AR607" t="n">
        <v>0.2010052023265244</v>
      </c>
      <c r="AS607" t="n">
        <v>0.1193125147377611</v>
      </c>
      <c r="AT607" t="n">
        <v>0.2613014873335825</v>
      </c>
      <c r="AU607" t="n">
        <v>0.2096463115478825</v>
      </c>
      <c r="AV607" t="n">
        <v>6.884243501475052</v>
      </c>
      <c r="AW607" t="n">
        <v>86.27978060952857</v>
      </c>
      <c r="AX607" t="n">
        <v>11896.20792942934</v>
      </c>
      <c r="AY607" t="n">
        <v>157836.7026842182</v>
      </c>
      <c r="AZ607" t="n">
        <v>185690.6332368789</v>
      </c>
      <c r="BA607" t="n">
        <v>14067.51584130782</v>
      </c>
      <c r="BB607" t="n">
        <v>71725.9415162853</v>
      </c>
      <c r="BC607" t="n">
        <v>85793.45735759311</v>
      </c>
      <c r="BD607" t="n">
        <v>-1.804112415015879e-16</v>
      </c>
      <c r="BE607" t="n">
        <v>2.792315783229118</v>
      </c>
      <c r="BF607" t="n">
        <v>25.58933780294261</v>
      </c>
      <c r="BG607" t="n">
        <v>4.154517914549603</v>
      </c>
      <c r="BH607" t="n">
        <v>945.9197338804923</v>
      </c>
      <c r="BI607" t="n">
        <v>244.7850123004558</v>
      </c>
      <c r="BJ607" t="n">
        <v>321.9705888813351</v>
      </c>
      <c r="BK607" t="n">
        <v>74779.67099256809</v>
      </c>
      <c r="BL607" t="n">
        <v>44471.41972331986</v>
      </c>
      <c r="BM607" t="n">
        <v>7409.388314831159</v>
      </c>
      <c r="BN607" t="n">
        <v>15626.26100215925</v>
      </c>
      <c r="BO607" t="n">
        <v>4061.765952605327</v>
      </c>
      <c r="BP607" t="n">
        <v>-6.635317295611287e-17</v>
      </c>
      <c r="BQ607" t="n">
        <v>4.198159094673948</v>
      </c>
      <c r="BR607" t="n">
        <v>374.3254253247006</v>
      </c>
      <c r="BS607" t="n">
        <v>-88.1714399787481</v>
      </c>
      <c r="BT607" t="n">
        <v>7238.609879827741</v>
      </c>
      <c r="BU607" t="n">
        <v>5986.837258138174</v>
      </c>
      <c r="BV607" t="n">
        <v>26756.88</v>
      </c>
      <c r="BW607" t="n">
        <v>1727.53259279</v>
      </c>
      <c r="BX607" t="n">
        <v>15.90976353</v>
      </c>
      <c r="BY607" t="inlineStr">
        <is>
          <t>2023-06-20 10:04:00</t>
        </is>
      </c>
      <c r="BZ607" t="inlineStr">
        <is>
          <t>2023-06-20 10:04:00</t>
        </is>
      </c>
      <c r="CA607" t="inlineStr">
        <is>
          <t>2023-06-20 10:04:00</t>
        </is>
      </c>
    </row>
    <row r="608">
      <c r="A608" t="n">
        <v>605</v>
      </c>
      <c r="B608" t="n">
        <v>205</v>
      </c>
      <c r="C608" t="n">
        <v>76</v>
      </c>
      <c r="D608" t="n">
        <v>833.9255216348919</v>
      </c>
      <c r="E608" t="n">
        <v>7.675984175222678</v>
      </c>
      <c r="F608" t="n">
        <v>114.4302992991331</v>
      </c>
      <c r="G608" t="n">
        <v>7378.602401478228</v>
      </c>
      <c r="H608" t="n">
        <v>257107.6125765521</v>
      </c>
      <c r="I608" t="n">
        <v>206486.992899447</v>
      </c>
      <c r="J608" t="n">
        <v>-697.2848852484861</v>
      </c>
      <c r="K608" t="n">
        <v>220.0885773199917</v>
      </c>
      <c r="L608" t="n">
        <v>-261.7006424350245</v>
      </c>
      <c r="M608" t="n">
        <v>-1.804112415015879e-16</v>
      </c>
      <c r="N608" t="n">
        <v>25.58933780294261</v>
      </c>
      <c r="O608" t="n">
        <v>945.9197338804923</v>
      </c>
      <c r="P608" t="n">
        <v>2.792315783229118</v>
      </c>
      <c r="Q608" t="n">
        <v>4.154517914549603</v>
      </c>
      <c r="R608" t="n">
        <v>244.7850123004558</v>
      </c>
      <c r="S608" t="n">
        <v>68.44462020910109</v>
      </c>
      <c r="T608" t="n">
        <v>1293.77056641654</v>
      </c>
      <c r="U608" t="n">
        <v>75216.8580113701</v>
      </c>
      <c r="V608" t="n">
        <v>342</v>
      </c>
      <c r="W608" t="n">
        <v>787</v>
      </c>
      <c r="X608" t="n">
        <v>299.6666666666667</v>
      </c>
      <c r="Y608" t="n">
        <v>0</v>
      </c>
      <c r="Z608" t="n">
        <v>0.3828784267515047</v>
      </c>
      <c r="AA608" t="n">
        <v>6.59282978225848</v>
      </c>
      <c r="AB608" t="n">
        <v>839.7902597790932</v>
      </c>
      <c r="AC608" t="n">
        <v>3533.987101879999</v>
      </c>
      <c r="AD608" t="n">
        <v>4930.737561065146</v>
      </c>
      <c r="AE608" t="n">
        <v>1.178912492260859</v>
      </c>
      <c r="AF608" t="n">
        <v>20.09326278541944</v>
      </c>
      <c r="AG608" t="n">
        <v>836.6231175000343</v>
      </c>
      <c r="AH608" t="n">
        <v>38430.76082059501</v>
      </c>
      <c r="AI608" t="n">
        <v>25855.08549490111</v>
      </c>
      <c r="AJ608" t="n">
        <v>-0.9950508005134499</v>
      </c>
      <c r="AK608" t="n">
        <v>27.6212104409462</v>
      </c>
      <c r="AL608" t="n">
        <v>-21.47269174652963</v>
      </c>
      <c r="AM608" t="n">
        <v>-2.792315783229117</v>
      </c>
      <c r="AN608" t="n">
        <v>21.43481988839304</v>
      </c>
      <c r="AO608" t="n">
        <v>701.1347215800359</v>
      </c>
      <c r="AP608" t="n">
        <v>983951.0930066867</v>
      </c>
      <c r="AQ608" t="n">
        <v>0.208734750529297</v>
      </c>
      <c r="AR608" t="n">
        <v>0.2010033774372331</v>
      </c>
      <c r="AS608" t="n">
        <v>0.1193059933940767</v>
      </c>
      <c r="AT608" t="n">
        <v>0.2613077047509081</v>
      </c>
      <c r="AU608" t="n">
        <v>0.2096481738884851</v>
      </c>
      <c r="AV608" t="n">
        <v>6.884306361284246</v>
      </c>
      <c r="AW608" t="n">
        <v>86.28200347459426</v>
      </c>
      <c r="AX608" t="n">
        <v>11896.38867717067</v>
      </c>
      <c r="AY608" t="n">
        <v>157837.2377430348</v>
      </c>
      <c r="AZ608" t="n">
        <v>185691.2937317553</v>
      </c>
      <c r="BA608" t="n">
        <v>14067.51584130782</v>
      </c>
      <c r="BB608" t="n">
        <v>71725.9415162853</v>
      </c>
      <c r="BC608" t="n">
        <v>85793.45735759311</v>
      </c>
      <c r="BD608" t="n">
        <v>-1.804112415015879e-16</v>
      </c>
      <c r="BE608" t="n">
        <v>2.792315783229118</v>
      </c>
      <c r="BF608" t="n">
        <v>25.58933780294261</v>
      </c>
      <c r="BG608" t="n">
        <v>4.154517914549603</v>
      </c>
      <c r="BH608" t="n">
        <v>945.9197338804923</v>
      </c>
      <c r="BI608" t="n">
        <v>244.7850123004558</v>
      </c>
      <c r="BJ608" t="n">
        <v>321.9705888813351</v>
      </c>
      <c r="BK608" t="n">
        <v>74779.67099256809</v>
      </c>
      <c r="BL608" t="n">
        <v>44471.41972331986</v>
      </c>
      <c r="BM608" t="n">
        <v>7409.388314831159</v>
      </c>
      <c r="BN608" t="n">
        <v>15626.26100215925</v>
      </c>
      <c r="BO608" t="n">
        <v>4061.765952605327</v>
      </c>
      <c r="BP608" t="n">
        <v>-6.635317295611287e-17</v>
      </c>
      <c r="BQ608" t="n">
        <v>4.198159094673948</v>
      </c>
      <c r="BR608" t="n">
        <v>374.3254253247006</v>
      </c>
      <c r="BS608" t="n">
        <v>-88.1714399787481</v>
      </c>
      <c r="BT608" t="n">
        <v>7238.609879827741</v>
      </c>
      <c r="BU608" t="n">
        <v>5986.837258138174</v>
      </c>
      <c r="BV608" t="n">
        <v>26759.02814074</v>
      </c>
      <c r="BW608" t="n">
        <v>1727.51137225</v>
      </c>
      <c r="BX608" t="n">
        <v>15.91</v>
      </c>
      <c r="BY608" t="inlineStr">
        <is>
          <t>2023-06-20 10:05:00</t>
        </is>
      </c>
      <c r="BZ608" t="inlineStr">
        <is>
          <t>2023-06-20 10:05:00</t>
        </is>
      </c>
      <c r="CA608" t="inlineStr">
        <is>
          <t>2023-06-20 10:05:00</t>
        </is>
      </c>
    </row>
    <row r="609">
      <c r="A609" t="n">
        <v>606</v>
      </c>
      <c r="B609" t="n">
        <v>205</v>
      </c>
      <c r="C609" t="n">
        <v>76</v>
      </c>
      <c r="D609" t="n">
        <v>833.9277926374556</v>
      </c>
      <c r="E609" t="n">
        <v>7.67600571896141</v>
      </c>
      <c r="F609" t="n">
        <v>114.4024169190982</v>
      </c>
      <c r="G609" t="n">
        <v>7378.582339890693</v>
      </c>
      <c r="H609" t="n">
        <v>257107.6125765521</v>
      </c>
      <c r="I609" t="n">
        <v>206535.8984260935</v>
      </c>
      <c r="J609" t="n">
        <v>-693.076844736584</v>
      </c>
      <c r="K609" t="n">
        <v>220.0885773199917</v>
      </c>
      <c r="L609" t="n">
        <v>-261.7006424350245</v>
      </c>
      <c r="M609" t="n">
        <v>-1.804112415015879e-16</v>
      </c>
      <c r="N609" t="n">
        <v>24.83380463437213</v>
      </c>
      <c r="O609" t="n">
        <v>830.9879116422013</v>
      </c>
      <c r="P609" t="n">
        <v>2.78764737951006</v>
      </c>
      <c r="Q609" t="n">
        <v>4.154517914549603</v>
      </c>
      <c r="R609" t="n">
        <v>244.7850123004558</v>
      </c>
      <c r="S609" t="n">
        <v>68.44928861282015</v>
      </c>
      <c r="T609" t="n">
        <v>1294.554502927597</v>
      </c>
      <c r="U609" t="n">
        <v>75331.78983360839</v>
      </c>
      <c r="V609" t="n">
        <v>343.3333333333333</v>
      </c>
      <c r="W609" t="n">
        <v>787.6666666666666</v>
      </c>
      <c r="X609" t="n">
        <v>300</v>
      </c>
      <c r="Y609" t="n">
        <v>0</v>
      </c>
      <c r="Z609" t="n">
        <v>0.3828784714875637</v>
      </c>
      <c r="AA609" t="n">
        <v>6.601184247224243</v>
      </c>
      <c r="AB609" t="n">
        <v>841.0031439871974</v>
      </c>
      <c r="AC609" t="n">
        <v>3533.987101879999</v>
      </c>
      <c r="AD609" t="n">
        <v>4930.737855038477</v>
      </c>
      <c r="AE609" t="n">
        <v>1.178912536996918</v>
      </c>
      <c r="AF609" t="n">
        <v>20.096470811785</v>
      </c>
      <c r="AG609" t="n">
        <v>837.0893441592301</v>
      </c>
      <c r="AH609" t="n">
        <v>38430.76082059501</v>
      </c>
      <c r="AI609" t="n">
        <v>25855.08560776933</v>
      </c>
      <c r="AJ609" t="n">
        <v>-0.7227912892220356</v>
      </c>
      <c r="AK609" t="n">
        <v>31.67164163947271</v>
      </c>
      <c r="AL609" t="n">
        <v>-17.70050364281624</v>
      </c>
      <c r="AM609" t="n">
        <v>-2.787647379510059</v>
      </c>
      <c r="AN609" t="n">
        <v>20.67928671982256</v>
      </c>
      <c r="AO609" t="n">
        <v>586.2028993417449</v>
      </c>
      <c r="AP609" t="n">
        <v>983972.2752756976</v>
      </c>
      <c r="AQ609" t="n">
        <v>0.2087476260396741</v>
      </c>
      <c r="AR609" t="n">
        <v>0.2008499319668927</v>
      </c>
      <c r="AS609" t="n">
        <v>0.1193057641533917</v>
      </c>
      <c r="AT609" t="n">
        <v>0.2613034173342539</v>
      </c>
      <c r="AU609" t="n">
        <v>0.2097932605057875</v>
      </c>
      <c r="AV609" t="n">
        <v>6.884283029723921</v>
      </c>
      <c r="AW609" t="n">
        <v>86.28314672173002</v>
      </c>
      <c r="AX609" t="n">
        <v>11896.42306622343</v>
      </c>
      <c r="AY609" t="n">
        <v>157837.1777304153</v>
      </c>
      <c r="AZ609" t="n">
        <v>185691.1261668412</v>
      </c>
      <c r="BA609" t="n">
        <v>14067.51584130782</v>
      </c>
      <c r="BB609" t="n">
        <v>71600.83761007995</v>
      </c>
      <c r="BC609" t="n">
        <v>85668.35345138778</v>
      </c>
      <c r="BD609" t="n">
        <v>-1.804112415015879e-16</v>
      </c>
      <c r="BE609" t="n">
        <v>2.78764737951006</v>
      </c>
      <c r="BF609" t="n">
        <v>24.83380463437213</v>
      </c>
      <c r="BG609" t="n">
        <v>4.154517914549603</v>
      </c>
      <c r="BH609" t="n">
        <v>830.9879116422013</v>
      </c>
      <c r="BI609" t="n">
        <v>244.7850123004558</v>
      </c>
      <c r="BJ609" t="n">
        <v>321.9705888813351</v>
      </c>
      <c r="BK609" t="n">
        <v>74654.75384585354</v>
      </c>
      <c r="BL609" t="n">
        <v>43166.36447837306</v>
      </c>
      <c r="BM609" t="n">
        <v>7409.388314831159</v>
      </c>
      <c r="BN609" t="n">
        <v>13797.97006410091</v>
      </c>
      <c r="BO609" t="n">
        <v>4061.765952605327</v>
      </c>
      <c r="BP609" t="n">
        <v>-6.635317295611287e-17</v>
      </c>
      <c r="BQ609" t="n">
        <v>3.969100519192777</v>
      </c>
      <c r="BR609" t="n">
        <v>293.2089461561707</v>
      </c>
      <c r="BS609" t="n">
        <v>-88.1714399787481</v>
      </c>
      <c r="BT609" t="n">
        <v>6842.950089143306</v>
      </c>
      <c r="BU609" t="n">
        <v>4696.467707714285</v>
      </c>
      <c r="BV609" t="n">
        <v>26758</v>
      </c>
      <c r="BW609" t="n">
        <v>1727.33018117</v>
      </c>
      <c r="BX609" t="n">
        <v>15.9076129</v>
      </c>
      <c r="BY609" t="inlineStr">
        <is>
          <t>2023-06-20 10:06:00</t>
        </is>
      </c>
      <c r="BZ609" t="inlineStr">
        <is>
          <t>2023-06-20 10:06:00</t>
        </is>
      </c>
      <c r="CA609" t="inlineStr">
        <is>
          <t>2023-06-20 10:06:00</t>
        </is>
      </c>
    </row>
    <row r="610">
      <c r="A610" t="n">
        <v>607</v>
      </c>
      <c r="B610" t="n">
        <v>205</v>
      </c>
      <c r="C610" t="n">
        <v>76</v>
      </c>
      <c r="D610" t="n">
        <v>833.9394552377968</v>
      </c>
      <c r="E610" t="n">
        <v>7.67602602476656</v>
      </c>
      <c r="F610" t="n">
        <v>114.4067036037236</v>
      </c>
      <c r="G610" t="n">
        <v>7378.893969442945</v>
      </c>
      <c r="H610" t="n">
        <v>257107.6125765521</v>
      </c>
      <c r="I610" t="n">
        <v>206535.8049987001</v>
      </c>
      <c r="J610" t="n">
        <v>-690.9728244806329</v>
      </c>
      <c r="K610" t="n">
        <v>220.0885773199917</v>
      </c>
      <c r="L610" t="n">
        <v>-261.7006424350245</v>
      </c>
      <c r="M610" t="n">
        <v>0.6493087939000882</v>
      </c>
      <c r="N610" t="n">
        <v>24.45603805008689</v>
      </c>
      <c r="O610" t="n">
        <v>773.5220005230559</v>
      </c>
      <c r="P610" t="n">
        <v>2.785313177650531</v>
      </c>
      <c r="Q610" t="n">
        <v>4.154517914549603</v>
      </c>
      <c r="R610" t="n">
        <v>244.7850123004558</v>
      </c>
      <c r="S610" t="n">
        <v>69.10093160857976</v>
      </c>
      <c r="T610" t="n">
        <v>1294.932269511882</v>
      </c>
      <c r="U610" t="n">
        <v>75389.25574472753</v>
      </c>
      <c r="V610" t="n">
        <v>344.6666666666667</v>
      </c>
      <c r="W610" t="n">
        <v>788</v>
      </c>
      <c r="X610" t="n">
        <v>300</v>
      </c>
      <c r="Y610" t="n">
        <v>0</v>
      </c>
      <c r="Z610" t="n">
        <v>0.3829471713298331</v>
      </c>
      <c r="AA610" t="n">
        <v>6.605309896536606</v>
      </c>
      <c r="AB610" t="n">
        <v>841.6191580866501</v>
      </c>
      <c r="AC610" t="n">
        <v>3533.987101879999</v>
      </c>
      <c r="AD610" t="n">
        <v>4930.737878380496</v>
      </c>
      <c r="AE610" t="n">
        <v>1.17893893952097</v>
      </c>
      <c r="AF610" t="n">
        <v>20.09805681270191</v>
      </c>
      <c r="AG610" t="n">
        <v>837.3320294842288</v>
      </c>
      <c r="AH610" t="n">
        <v>38430.76082059501</v>
      </c>
      <c r="AI610" t="n">
        <v>25855.08561673127</v>
      </c>
      <c r="AJ610" t="n">
        <v>-31.78381311675486</v>
      </c>
      <c r="AK610" t="n">
        <v>37.96690959303306</v>
      </c>
      <c r="AL610" t="n">
        <v>-16.02750007902179</v>
      </c>
      <c r="AM610" t="n">
        <v>-2.136004383750441</v>
      </c>
      <c r="AN610" t="n">
        <v>20.30152013553731</v>
      </c>
      <c r="AO610" t="n">
        <v>528.7369882225995</v>
      </c>
      <c r="AP610" t="n">
        <v>983925.8748143468</v>
      </c>
      <c r="AQ610" t="n">
        <v>0.2087500352267132</v>
      </c>
      <c r="AR610" t="n">
        <v>0.200838595991546</v>
      </c>
      <c r="AS610" t="n">
        <v>0.1192927594481703</v>
      </c>
      <c r="AT610" t="n">
        <v>0.2613157400095969</v>
      </c>
      <c r="AU610" t="n">
        <v>0.2098028693239736</v>
      </c>
      <c r="AV610" t="n">
        <v>6.884308100676539</v>
      </c>
      <c r="AW610" t="n">
        <v>86.28974528162873</v>
      </c>
      <c r="AX610" t="n">
        <v>11897.14387748279</v>
      </c>
      <c r="AY610" t="n">
        <v>157837.1005357124</v>
      </c>
      <c r="AZ610" t="n">
        <v>185690.4506005627</v>
      </c>
      <c r="BA610" t="n">
        <v>14067.51584130782</v>
      </c>
      <c r="BB610" t="n">
        <v>71538.28565697728</v>
      </c>
      <c r="BC610" t="n">
        <v>85605.80149828512</v>
      </c>
      <c r="BD610" t="n">
        <v>0.6493087939000882</v>
      </c>
      <c r="BE610" t="n">
        <v>2.785313177650531</v>
      </c>
      <c r="BF610" t="n">
        <v>24.45603805008689</v>
      </c>
      <c r="BG610" t="n">
        <v>4.154517914549603</v>
      </c>
      <c r="BH610" t="n">
        <v>773.5220005230559</v>
      </c>
      <c r="BI610" t="n">
        <v>244.7850123004558</v>
      </c>
      <c r="BJ610" t="n">
        <v>17685.6159117991</v>
      </c>
      <c r="BK610" t="n">
        <v>74592.29527249625</v>
      </c>
      <c r="BL610" t="n">
        <v>42513.83685589966</v>
      </c>
      <c r="BM610" t="n">
        <v>7409.388314831159</v>
      </c>
      <c r="BN610" t="n">
        <v>12883.82459507173</v>
      </c>
      <c r="BO610" t="n">
        <v>4061.765952605327</v>
      </c>
      <c r="BP610" t="n">
        <v>0.100801408621456</v>
      </c>
      <c r="BQ610" t="n">
        <v>3.854571231452192</v>
      </c>
      <c r="BR610" t="n">
        <v>252.6507065719057</v>
      </c>
      <c r="BS610" t="n">
        <v>2607.433369006468</v>
      </c>
      <c r="BT610" t="n">
        <v>6645.12019380109</v>
      </c>
      <c r="BU610" t="n">
        <v>4051.282932502343</v>
      </c>
      <c r="BV610" t="n">
        <v>26741.7375</v>
      </c>
      <c r="BW610" t="n">
        <v>1727.0090824</v>
      </c>
      <c r="BX610" t="n">
        <v>15.90829582</v>
      </c>
      <c r="BY610" t="inlineStr">
        <is>
          <t>2023-06-20 10:07:00</t>
        </is>
      </c>
      <c r="BZ610" t="inlineStr">
        <is>
          <t>2023-06-20 10:07:00</t>
        </is>
      </c>
      <c r="CA610" t="inlineStr">
        <is>
          <t>2023-06-20 10:07:00</t>
        </is>
      </c>
    </row>
    <row r="611">
      <c r="A611" t="n">
        <v>608</v>
      </c>
      <c r="B611" t="n">
        <v>205</v>
      </c>
      <c r="C611" t="n">
        <v>76</v>
      </c>
      <c r="D611" t="n">
        <v>833.9414752035706</v>
      </c>
      <c r="E611" t="n">
        <v>7.676064852175004</v>
      </c>
      <c r="F611" t="n">
        <v>114.4073500601207</v>
      </c>
      <c r="G611" t="n">
        <v>7378.908313733383</v>
      </c>
      <c r="H611" t="n">
        <v>257107.6125765521</v>
      </c>
      <c r="I611" t="n">
        <v>206535.8049987001</v>
      </c>
      <c r="J611" t="n">
        <v>-690.9728244806329</v>
      </c>
      <c r="K611" t="n">
        <v>220.0885773199917</v>
      </c>
      <c r="L611" t="n">
        <v>-261.7006424350245</v>
      </c>
      <c r="M611" t="n">
        <v>0.9739631908501324</v>
      </c>
      <c r="N611" t="n">
        <v>24.45603805008689</v>
      </c>
      <c r="O611" t="n">
        <v>773.5220005230559</v>
      </c>
      <c r="P611" t="n">
        <v>2.785313177650531</v>
      </c>
      <c r="Q611" t="n">
        <v>4.154517914549603</v>
      </c>
      <c r="R611" t="n">
        <v>244.7850123004558</v>
      </c>
      <c r="S611" t="n">
        <v>69.42558600552981</v>
      </c>
      <c r="T611" t="n">
        <v>1294.932269511882</v>
      </c>
      <c r="U611" t="n">
        <v>75389.25574472753</v>
      </c>
      <c r="V611" t="n">
        <v>345</v>
      </c>
      <c r="W611" t="n">
        <v>788</v>
      </c>
      <c r="X611" t="n">
        <v>300</v>
      </c>
      <c r="Y611" t="n">
        <v>0</v>
      </c>
      <c r="Z611" t="n">
        <v>0.3829815801075796</v>
      </c>
      <c r="AA611" t="n">
        <v>6.605310357917524</v>
      </c>
      <c r="AB611" t="n">
        <v>841.6195850683125</v>
      </c>
      <c r="AC611" t="n">
        <v>3533.987101879999</v>
      </c>
      <c r="AD611" t="n">
        <v>4930.737878380496</v>
      </c>
      <c r="AE611" t="n">
        <v>1.178952199639607</v>
      </c>
      <c r="AF611" t="n">
        <v>20.09805727408283</v>
      </c>
      <c r="AG611" t="n">
        <v>837.332456465891</v>
      </c>
      <c r="AH611" t="n">
        <v>38430.76082059501</v>
      </c>
      <c r="AI611" t="n">
        <v>25855.08561673127</v>
      </c>
      <c r="AJ611" t="n">
        <v>-43.936818211397</v>
      </c>
      <c r="AK611" t="n">
        <v>38.97700205031813</v>
      </c>
      <c r="AL611" t="n">
        <v>-13.79250768032536</v>
      </c>
      <c r="AM611" t="n">
        <v>-1.811349986800397</v>
      </c>
      <c r="AN611" t="n">
        <v>20.30152013553731</v>
      </c>
      <c r="AO611" t="n">
        <v>528.7369882225995</v>
      </c>
      <c r="AP611" t="n">
        <v>983793.4318536074</v>
      </c>
      <c r="AQ611" t="n">
        <v>0.2086518026560894</v>
      </c>
      <c r="AR611" t="n">
        <v>0.2008362831197235</v>
      </c>
      <c r="AS611" t="n">
        <v>0.1193193858482477</v>
      </c>
      <c r="AT611" t="n">
        <v>0.2613509195799966</v>
      </c>
      <c r="AU611" t="n">
        <v>0.2098416087959427</v>
      </c>
      <c r="AV611" t="n">
        <v>6.884595051666267</v>
      </c>
      <c r="AW611" t="n">
        <v>86.28986923876725</v>
      </c>
      <c r="AX611" t="n">
        <v>11896.82728972709</v>
      </c>
      <c r="AY611" t="n">
        <v>157833.1975756522</v>
      </c>
      <c r="AZ611" t="n">
        <v>185686.3209372837</v>
      </c>
      <c r="BA611" t="n">
        <v>14067.51584130782</v>
      </c>
      <c r="BB611" t="n">
        <v>71538.28565697728</v>
      </c>
      <c r="BC611" t="n">
        <v>85605.80149828512</v>
      </c>
      <c r="BD611" t="n">
        <v>0.9739631908501324</v>
      </c>
      <c r="BE611" t="n">
        <v>2.785313177650531</v>
      </c>
      <c r="BF611" t="n">
        <v>24.45603805008689</v>
      </c>
      <c r="BG611" t="n">
        <v>4.154517914549603</v>
      </c>
      <c r="BH611" t="n">
        <v>773.5220005230559</v>
      </c>
      <c r="BI611" t="n">
        <v>244.7850123004558</v>
      </c>
      <c r="BJ611" t="n">
        <v>26367.43857325798</v>
      </c>
      <c r="BK611" t="n">
        <v>74592.29527249625</v>
      </c>
      <c r="BL611" t="n">
        <v>42513.83685589966</v>
      </c>
      <c r="BM611" t="n">
        <v>7409.388314831159</v>
      </c>
      <c r="BN611" t="n">
        <v>12883.82459507173</v>
      </c>
      <c r="BO611" t="n">
        <v>4061.765952605327</v>
      </c>
      <c r="BP611" t="n">
        <v>0.1512021129321841</v>
      </c>
      <c r="BQ611" t="n">
        <v>3.854571231452192</v>
      </c>
      <c r="BR611" t="n">
        <v>252.6507065719057</v>
      </c>
      <c r="BS611" t="n">
        <v>3955.235773499075</v>
      </c>
      <c r="BT611" t="n">
        <v>6645.12019380109</v>
      </c>
      <c r="BU611" t="n">
        <v>4051.282932502343</v>
      </c>
      <c r="BV611" t="n">
        <v>26744.17687956</v>
      </c>
      <c r="BW611" t="n">
        <v>1727.095</v>
      </c>
      <c r="BX611" t="n">
        <v>15.9016138</v>
      </c>
      <c r="BY611" t="inlineStr">
        <is>
          <t>2023-06-20 10:08:00</t>
        </is>
      </c>
      <c r="BZ611" t="inlineStr">
        <is>
          <t>2023-06-20 10:08:00</t>
        </is>
      </c>
      <c r="CA611" t="inlineStr">
        <is>
          <t>2023-06-20 10:08:00</t>
        </is>
      </c>
    </row>
    <row r="612">
      <c r="A612" t="n">
        <v>609</v>
      </c>
      <c r="B612" t="n">
        <v>205</v>
      </c>
      <c r="C612" t="n">
        <v>76</v>
      </c>
      <c r="D612" t="n">
        <v>833.9428793023125</v>
      </c>
      <c r="E612" t="n">
        <v>7.67607936932558</v>
      </c>
      <c r="F612" t="n">
        <v>114.4078863241481</v>
      </c>
      <c r="G612" t="n">
        <v>7378.929817779407</v>
      </c>
      <c r="H612" t="n">
        <v>257106.4432027578</v>
      </c>
      <c r="I612" t="n">
        <v>206529.9825078469</v>
      </c>
      <c r="J612" t="n">
        <v>-683.9838475450148</v>
      </c>
      <c r="K612" t="n">
        <v>220.0885773199917</v>
      </c>
      <c r="L612" t="n">
        <v>-261.7006424350245</v>
      </c>
      <c r="M612" t="n">
        <v>0.9739631908501324</v>
      </c>
      <c r="N612" t="n">
        <v>24.45603805008689</v>
      </c>
      <c r="O612" t="n">
        <v>773.5220005230559</v>
      </c>
      <c r="P612" t="n">
        <v>2.216617280685711</v>
      </c>
      <c r="Q612" t="n">
        <v>4.154517914549603</v>
      </c>
      <c r="R612" t="n">
        <v>129.1456259267094</v>
      </c>
      <c r="S612" t="n">
        <v>69.99428190249462</v>
      </c>
      <c r="T612" t="n">
        <v>1294.932269511882</v>
      </c>
      <c r="U612" t="n">
        <v>75504.89513110128</v>
      </c>
      <c r="V612" t="n">
        <v>345</v>
      </c>
      <c r="W612" t="n">
        <v>789.3333333333334</v>
      </c>
      <c r="X612" t="n">
        <v>300</v>
      </c>
      <c r="Y612" t="n">
        <v>0</v>
      </c>
      <c r="Z612" t="n">
        <v>0.382981610058355</v>
      </c>
      <c r="AA612" t="n">
        <v>6.605310739341696</v>
      </c>
      <c r="AB612" t="n">
        <v>841.6202248186013</v>
      </c>
      <c r="AC612" t="n">
        <v>3535.143495743736</v>
      </c>
      <c r="AD612" t="n">
        <v>4930.743565339467</v>
      </c>
      <c r="AE612" t="n">
        <v>1.178952229590382</v>
      </c>
      <c r="AF612" t="n">
        <v>20.098057655507</v>
      </c>
      <c r="AG612" t="n">
        <v>837.3330962161798</v>
      </c>
      <c r="AH612" t="n">
        <v>38431.2048048392</v>
      </c>
      <c r="AI612" t="n">
        <v>25855.08780017435</v>
      </c>
      <c r="AJ612" t="n">
        <v>-35.647425053665</v>
      </c>
      <c r="AK612" t="n">
        <v>37.5725395037531</v>
      </c>
      <c r="AL612" t="n">
        <v>-12.63900455877258</v>
      </c>
      <c r="AM612" t="n">
        <v>-1.242654089835578</v>
      </c>
      <c r="AN612" t="n">
        <v>20.30152013553731</v>
      </c>
      <c r="AO612" t="n">
        <v>644.376374596346</v>
      </c>
      <c r="AP612" t="n">
        <v>983778.1369403745</v>
      </c>
      <c r="AQ612" t="n">
        <v>0.2086751356195103</v>
      </c>
      <c r="AR612" t="n">
        <v>0.2008505320789213</v>
      </c>
      <c r="AS612" t="n">
        <v>0.1192713538395183</v>
      </c>
      <c r="AT612" t="n">
        <v>0.2613602045492337</v>
      </c>
      <c r="AU612" t="n">
        <v>0.2098427739128164</v>
      </c>
      <c r="AV612" t="n">
        <v>6.884810182271771</v>
      </c>
      <c r="AW612" t="n">
        <v>86.29364547234702</v>
      </c>
      <c r="AX612" t="n">
        <v>11897.75855237368</v>
      </c>
      <c r="AY612" t="n">
        <v>157839.5434326523</v>
      </c>
      <c r="AZ612" t="n">
        <v>185692.9563318834</v>
      </c>
      <c r="BA612" t="n">
        <v>12227.10196882884</v>
      </c>
      <c r="BB612" t="n">
        <v>56322.69292618239</v>
      </c>
      <c r="BC612" t="n">
        <v>68549.79489501123</v>
      </c>
      <c r="BD612" t="n">
        <v>0.9739631908501324</v>
      </c>
      <c r="BE612" t="n">
        <v>2.216617280685711</v>
      </c>
      <c r="BF612" t="n">
        <v>24.45603805008689</v>
      </c>
      <c r="BG612" t="n">
        <v>4.154517914549603</v>
      </c>
      <c r="BH612" t="n">
        <v>773.5220005230559</v>
      </c>
      <c r="BI612" t="n">
        <v>129.1456259267094</v>
      </c>
      <c r="BJ612" t="n">
        <v>26367.43857325798</v>
      </c>
      <c r="BK612" t="n">
        <v>59382.52208643243</v>
      </c>
      <c r="BL612" t="n">
        <v>42513.83685589966</v>
      </c>
      <c r="BM612" t="n">
        <v>7409.388314831159</v>
      </c>
      <c r="BN612" t="n">
        <v>12883.82459507173</v>
      </c>
      <c r="BO612" t="n">
        <v>2222.521512330891</v>
      </c>
      <c r="BP612" t="n">
        <v>0.1512021129321841</v>
      </c>
      <c r="BQ612" t="n">
        <v>3.854571231452192</v>
      </c>
      <c r="BR612" t="n">
        <v>252.6507065719057</v>
      </c>
      <c r="BS612" t="n">
        <v>3955.235773499075</v>
      </c>
      <c r="BT612" t="n">
        <v>6645.12019380109</v>
      </c>
      <c r="BU612" t="n">
        <v>4051.282932502343</v>
      </c>
      <c r="BV612" t="n">
        <v>26745.0025</v>
      </c>
      <c r="BW612" t="n">
        <v>1727.15581145</v>
      </c>
      <c r="BX612" t="n">
        <v>15.905</v>
      </c>
      <c r="BY612" t="inlineStr">
        <is>
          <t>2023-06-20 10:09:00</t>
        </is>
      </c>
      <c r="BZ612" t="inlineStr">
        <is>
          <t>2023-06-20 10:09:00</t>
        </is>
      </c>
      <c r="CA612" t="inlineStr">
        <is>
          <t>2023-06-20 10:09:00</t>
        </is>
      </c>
    </row>
    <row r="613">
      <c r="A613" t="n">
        <v>610</v>
      </c>
      <c r="B613" t="n">
        <v>205</v>
      </c>
      <c r="C613" t="n">
        <v>76</v>
      </c>
      <c r="D613" t="n">
        <v>833.9436094847327</v>
      </c>
      <c r="E613" t="n">
        <v>7.676085713918454</v>
      </c>
      <c r="F613" t="n">
        <v>114.4082192454079</v>
      </c>
      <c r="G613" t="n">
        <v>7378.937155169177</v>
      </c>
      <c r="H613" t="n">
        <v>257105.8585158606</v>
      </c>
      <c r="I613" t="n">
        <v>206527.0712624203</v>
      </c>
      <c r="J613" t="n">
        <v>-680.4893590772059</v>
      </c>
      <c r="K613" t="n">
        <v>220.0885773199917</v>
      </c>
      <c r="L613" t="n">
        <v>-261.7006424350245</v>
      </c>
      <c r="M613" t="n">
        <v>0.9739631908501324</v>
      </c>
      <c r="N613" t="n">
        <v>24.45603805008689</v>
      </c>
      <c r="O613" t="n">
        <v>773.5220005230559</v>
      </c>
      <c r="P613" t="n">
        <v>1.932269332203302</v>
      </c>
      <c r="Q613" t="n">
        <v>4.154517914549603</v>
      </c>
      <c r="R613" t="n">
        <v>71.32593273983625</v>
      </c>
      <c r="S613" t="n">
        <v>70.27862985097704</v>
      </c>
      <c r="T613" t="n">
        <v>1294.932269511882</v>
      </c>
      <c r="U613" t="n">
        <v>75562.71482428815</v>
      </c>
      <c r="V613" t="n">
        <v>345</v>
      </c>
      <c r="W613" t="n">
        <v>790</v>
      </c>
      <c r="X613" t="n">
        <v>300</v>
      </c>
      <c r="Y613" t="n">
        <v>0</v>
      </c>
      <c r="Z613" t="n">
        <v>0.3829816231505645</v>
      </c>
      <c r="AA613" t="n">
        <v>6.605310975941985</v>
      </c>
      <c r="AB613" t="n">
        <v>841.62044316553</v>
      </c>
      <c r="AC613" t="n">
        <v>3535.721692675606</v>
      </c>
      <c r="AD613" t="n">
        <v>4930.746408818951</v>
      </c>
      <c r="AE613" t="n">
        <v>1.178952242682592</v>
      </c>
      <c r="AF613" t="n">
        <v>20.09805789210729</v>
      </c>
      <c r="AG613" t="n">
        <v>837.3333145631086</v>
      </c>
      <c r="AH613" t="n">
        <v>38431.42679696129</v>
      </c>
      <c r="AI613" t="n">
        <v>25855.08889189588</v>
      </c>
      <c r="AJ613" t="n">
        <v>-24.07918003680977</v>
      </c>
      <c r="AK613" t="n">
        <v>27.98568291823675</v>
      </c>
      <c r="AL613" t="n">
        <v>-15.22581043487579</v>
      </c>
      <c r="AM613" t="n">
        <v>-0.9583061413531686</v>
      </c>
      <c r="AN613" t="n">
        <v>20.30152013553731</v>
      </c>
      <c r="AO613" t="n">
        <v>702.1960677832191</v>
      </c>
      <c r="AP613" t="n">
        <v>983800.1579981815</v>
      </c>
      <c r="AQ613" t="n">
        <v>0.2086773012321375</v>
      </c>
      <c r="AR613" t="n">
        <v>0.2008540496095637</v>
      </c>
      <c r="AS613" t="n">
        <v>0.1192944296640359</v>
      </c>
      <c r="AT613" t="n">
        <v>0.2613525713155748</v>
      </c>
      <c r="AU613" t="n">
        <v>0.2098216481786881</v>
      </c>
      <c r="AV613" t="n">
        <v>6.884623313311384</v>
      </c>
      <c r="AW613" t="n">
        <v>86.29147967548869</v>
      </c>
      <c r="AX613" t="n">
        <v>11897.2273633918</v>
      </c>
      <c r="AY613" t="n">
        <v>157835.034310165</v>
      </c>
      <c r="AZ613" t="n">
        <v>185688.8530292719</v>
      </c>
      <c r="BA613" t="n">
        <v>11306.89503258934</v>
      </c>
      <c r="BB613" t="n">
        <v>48714.89656078495</v>
      </c>
      <c r="BC613" t="n">
        <v>60021.7915933743</v>
      </c>
      <c r="BD613" t="n">
        <v>0.9739631908501324</v>
      </c>
      <c r="BE613" t="n">
        <v>1.932269332203302</v>
      </c>
      <c r="BF613" t="n">
        <v>24.45603805008689</v>
      </c>
      <c r="BG613" t="n">
        <v>4.154517914549603</v>
      </c>
      <c r="BH613" t="n">
        <v>773.5220005230559</v>
      </c>
      <c r="BI613" t="n">
        <v>71.32593273983625</v>
      </c>
      <c r="BJ613" t="n">
        <v>26367.43857325798</v>
      </c>
      <c r="BK613" t="n">
        <v>51777.63549340051</v>
      </c>
      <c r="BL613" t="n">
        <v>42513.83685589966</v>
      </c>
      <c r="BM613" t="n">
        <v>7409.388314831159</v>
      </c>
      <c r="BN613" t="n">
        <v>12883.82459507173</v>
      </c>
      <c r="BO613" t="n">
        <v>1302.899292193673</v>
      </c>
      <c r="BP613" t="n">
        <v>0.1512021129321841</v>
      </c>
      <c r="BQ613" t="n">
        <v>3.854571231452192</v>
      </c>
      <c r="BR613" t="n">
        <v>252.6507065719057</v>
      </c>
      <c r="BS613" t="n">
        <v>3955.235773499075</v>
      </c>
      <c r="BT613" t="n">
        <v>6645.12019380109</v>
      </c>
      <c r="BU613" t="n">
        <v>4051.282932502343</v>
      </c>
      <c r="BV613" t="n">
        <v>26757.77500000001</v>
      </c>
      <c r="BW613" t="n">
        <v>1727.8337411</v>
      </c>
      <c r="BX613" t="n">
        <v>15.9105</v>
      </c>
      <c r="BY613" t="inlineStr">
        <is>
          <t>2023-06-20 10:10:00</t>
        </is>
      </c>
      <c r="BZ613" t="inlineStr">
        <is>
          <t>2023-06-20 10:10:00</t>
        </is>
      </c>
      <c r="CA613" t="inlineStr">
        <is>
          <t>2023-06-20 10:10:00</t>
        </is>
      </c>
    </row>
    <row r="614">
      <c r="A614" t="n">
        <v>611</v>
      </c>
      <c r="B614" t="n">
        <v>205</v>
      </c>
      <c r="C614" t="n">
        <v>76</v>
      </c>
      <c r="D614" t="n">
        <v>833.9450667595296</v>
      </c>
      <c r="E614" t="n">
        <v>7.666393211952829</v>
      </c>
      <c r="F614" t="n">
        <v>114.4085309726461</v>
      </c>
      <c r="G614" t="n">
        <v>7378.956182480778</v>
      </c>
      <c r="H614" t="n">
        <v>257408.6710034001</v>
      </c>
      <c r="I614" t="n">
        <v>206527.0712624203</v>
      </c>
      <c r="J614" t="n">
        <v>-679.2737808880946</v>
      </c>
      <c r="K614" t="n">
        <v>220.0885773199917</v>
      </c>
      <c r="L614" t="n">
        <v>-261.7006424350245</v>
      </c>
      <c r="M614" t="n">
        <v>0.9739631908501324</v>
      </c>
      <c r="N614" t="n">
        <v>24.45603805008689</v>
      </c>
      <c r="O614" t="n">
        <v>773.5220005230559</v>
      </c>
      <c r="P614" t="n">
        <v>1.932269332203302</v>
      </c>
      <c r="Q614" t="n">
        <v>3.539035287151382</v>
      </c>
      <c r="R614" t="n">
        <v>71.32593273983625</v>
      </c>
      <c r="S614" t="n">
        <v>70.30601284684019</v>
      </c>
      <c r="T614" t="n">
        <v>1295.54775213928</v>
      </c>
      <c r="U614" t="n">
        <v>75562.71482428815</v>
      </c>
      <c r="V614" t="n">
        <v>345</v>
      </c>
      <c r="W614" t="n">
        <v>790.6666666666666</v>
      </c>
      <c r="X614" t="n">
        <v>301.3333333333333</v>
      </c>
      <c r="Y614" t="n">
        <v>0</v>
      </c>
      <c r="Z614" t="n">
        <v>0.3846149238123104</v>
      </c>
      <c r="AA614" t="n">
        <v>6.605311195553426</v>
      </c>
      <c r="AB614" t="n">
        <v>841.6210094850436</v>
      </c>
      <c r="AC614" t="n">
        <v>3535.728401176433</v>
      </c>
      <c r="AD614" t="n">
        <v>4930.746408818951</v>
      </c>
      <c r="AE614" t="n">
        <v>1.179579371425119</v>
      </c>
      <c r="AF614" t="n">
        <v>20.09805811171873</v>
      </c>
      <c r="AG614" t="n">
        <v>837.3338808826225</v>
      </c>
      <c r="AH614" t="n">
        <v>38431.42937261225</v>
      </c>
      <c r="AI614" t="n">
        <v>25855.08889189588</v>
      </c>
      <c r="AJ614" t="n">
        <v>-13.64255747700275</v>
      </c>
      <c r="AK614" t="n">
        <v>18.23541226242962</v>
      </c>
      <c r="AL614" t="n">
        <v>-15.33699147894183</v>
      </c>
      <c r="AM614" t="n">
        <v>-0.9583061413531686</v>
      </c>
      <c r="AN614" t="n">
        <v>20.91700276293553</v>
      </c>
      <c r="AO614" t="n">
        <v>702.1960677832191</v>
      </c>
      <c r="AP614" t="n">
        <v>984011.9887504089</v>
      </c>
      <c r="AQ614" t="n">
        <v>0.2087321869671266</v>
      </c>
      <c r="AR614" t="n">
        <v>0.2008902165129235</v>
      </c>
      <c r="AS614" t="n">
        <v>0.1193101110042451</v>
      </c>
      <c r="AT614" t="n">
        <v>0.2612897510760515</v>
      </c>
      <c r="AU614" t="n">
        <v>0.2097777344396533</v>
      </c>
      <c r="AV614" t="n">
        <v>6.884331600530885</v>
      </c>
      <c r="AW614" t="n">
        <v>86.2886840791703</v>
      </c>
      <c r="AX614" t="n">
        <v>11896.82576212863</v>
      </c>
      <c r="AY614" t="n">
        <v>157834.0752423725</v>
      </c>
      <c r="AZ614" t="n">
        <v>185687.3151085152</v>
      </c>
      <c r="BA614" t="n">
        <v>10241.93775205475</v>
      </c>
      <c r="BB614" t="n">
        <v>48714.89656078495</v>
      </c>
      <c r="BC614" t="n">
        <v>58956.8343128397</v>
      </c>
      <c r="BD614" t="n">
        <v>0.9739631908501324</v>
      </c>
      <c r="BE614" t="n">
        <v>1.932269332203302</v>
      </c>
      <c r="BF614" t="n">
        <v>24.45603805008689</v>
      </c>
      <c r="BG614" t="n">
        <v>3.539035287151382</v>
      </c>
      <c r="BH614" t="n">
        <v>773.5220005230559</v>
      </c>
      <c r="BI614" t="n">
        <v>71.32593273983625</v>
      </c>
      <c r="BJ614" t="n">
        <v>26367.43857325798</v>
      </c>
      <c r="BK614" t="n">
        <v>51777.63549340051</v>
      </c>
      <c r="BL614" t="n">
        <v>42513.83685589966</v>
      </c>
      <c r="BM614" t="n">
        <v>6345.646612485678</v>
      </c>
      <c r="BN614" t="n">
        <v>12883.82459507173</v>
      </c>
      <c r="BO614" t="n">
        <v>1302.899292193673</v>
      </c>
      <c r="BP614" t="n">
        <v>0.1512021129321841</v>
      </c>
      <c r="BQ614" t="n">
        <v>3.854571231452192</v>
      </c>
      <c r="BR614" t="n">
        <v>252.6507065719057</v>
      </c>
      <c r="BS614" t="n">
        <v>3955.235773499075</v>
      </c>
      <c r="BT614" t="n">
        <v>6645.12019380109</v>
      </c>
      <c r="BU614" t="n">
        <v>4051.282932502343</v>
      </c>
      <c r="BV614" t="n">
        <v>26767.72479666</v>
      </c>
      <c r="BW614" t="n">
        <v>1728.305</v>
      </c>
      <c r="BX614" t="n">
        <v>15.9079875</v>
      </c>
      <c r="BY614" t="inlineStr">
        <is>
          <t>2023-06-20 10:11:00</t>
        </is>
      </c>
      <c r="BZ614" t="inlineStr">
        <is>
          <t>2023-06-20 10:11:00</t>
        </is>
      </c>
      <c r="CA614" t="inlineStr">
        <is>
          <t>2023-06-20 10:11:00</t>
        </is>
      </c>
    </row>
    <row r="615">
      <c r="A615" t="n">
        <v>612</v>
      </c>
      <c r="B615" t="n">
        <v>205</v>
      </c>
      <c r="C615" t="n">
        <v>76</v>
      </c>
      <c r="D615" t="n">
        <v>833.9559039932501</v>
      </c>
      <c r="E615" t="n">
        <v>7.661984058406169</v>
      </c>
      <c r="F615" t="n">
        <v>114.4088079540284</v>
      </c>
      <c r="G615" t="n">
        <v>7378.966980952287</v>
      </c>
      <c r="H615" t="n">
        <v>257560.0956895057</v>
      </c>
      <c r="I615" t="n">
        <v>206527.0712624203</v>
      </c>
      <c r="J615" t="n">
        <v>-678.6844346821335</v>
      </c>
      <c r="K615" t="n">
        <v>220.0885773199917</v>
      </c>
      <c r="L615" t="n">
        <v>-261.7006424350245</v>
      </c>
      <c r="M615" t="n">
        <v>0.9739631908501324</v>
      </c>
      <c r="N615" t="n">
        <v>24.45603805008689</v>
      </c>
      <c r="O615" t="n">
        <v>773.5220005230559</v>
      </c>
      <c r="P615" t="n">
        <v>1.92598026736858</v>
      </c>
      <c r="Q615" t="n">
        <v>3.231293973452272</v>
      </c>
      <c r="R615" t="n">
        <v>71.32593273983625</v>
      </c>
      <c r="S615" t="n">
        <v>70.3259934096065</v>
      </c>
      <c r="T615" t="n">
        <v>1295.85549345298</v>
      </c>
      <c r="U615" t="n">
        <v>75562.71482428815</v>
      </c>
      <c r="V615" t="n">
        <v>345</v>
      </c>
      <c r="W615" t="n">
        <v>791.6666666666666</v>
      </c>
      <c r="X615" t="n">
        <v>302</v>
      </c>
      <c r="Y615" t="n">
        <v>0</v>
      </c>
      <c r="Z615" t="n">
        <v>0.385432450946556</v>
      </c>
      <c r="AA615" t="n">
        <v>6.605311389967327</v>
      </c>
      <c r="AB615" t="n">
        <v>841.6213307276525</v>
      </c>
      <c r="AC615" t="n">
        <v>3535.731818317494</v>
      </c>
      <c r="AD615" t="n">
        <v>4930.746408818951</v>
      </c>
      <c r="AE615" t="n">
        <v>1.179893812599755</v>
      </c>
      <c r="AF615" t="n">
        <v>20.09805830613263</v>
      </c>
      <c r="AG615" t="n">
        <v>837.3342021252314</v>
      </c>
      <c r="AH615" t="n">
        <v>38431.43068458379</v>
      </c>
      <c r="AI615" t="n">
        <v>25855.08889189588</v>
      </c>
      <c r="AJ615" t="n">
        <v>-14.24071062712728</v>
      </c>
      <c r="AK615" t="n">
        <v>22.41090607254272</v>
      </c>
      <c r="AL615" t="n">
        <v>-13.22893334515624</v>
      </c>
      <c r="AM615" t="n">
        <v>-0.9520170765184462</v>
      </c>
      <c r="AN615" t="n">
        <v>21.22474407663464</v>
      </c>
      <c r="AO615" t="n">
        <v>702.1960677832191</v>
      </c>
      <c r="AP615" t="n">
        <v>984201.7008491341</v>
      </c>
      <c r="AQ615" t="n">
        <v>0.2083736912314496</v>
      </c>
      <c r="AR615" t="n">
        <v>0.2009068222012645</v>
      </c>
      <c r="AS615" t="n">
        <v>0.1192685834749898</v>
      </c>
      <c r="AT615" t="n">
        <v>0.2617074753587639</v>
      </c>
      <c r="AU615" t="n">
        <v>0.2097434277335323</v>
      </c>
      <c r="AV615" t="n">
        <v>6.8854108667084</v>
      </c>
      <c r="AW615" t="n">
        <v>86.29514260781438</v>
      </c>
      <c r="AX615" t="n">
        <v>11898.09353164924</v>
      </c>
      <c r="AY615" t="n">
        <v>157848.5360376454</v>
      </c>
      <c r="AZ615" t="n">
        <v>185702.9495014832</v>
      </c>
      <c r="BA615" t="n">
        <v>9541.170592096918</v>
      </c>
      <c r="BB615" t="n">
        <v>48714.89656078495</v>
      </c>
      <c r="BC615" t="n">
        <v>58256.06715288186</v>
      </c>
      <c r="BD615" t="n">
        <v>0.9739631908501324</v>
      </c>
      <c r="BE615" t="n">
        <v>1.92598026736858</v>
      </c>
      <c r="BF615" t="n">
        <v>24.45603805008689</v>
      </c>
      <c r="BG615" t="n">
        <v>3.231293973452272</v>
      </c>
      <c r="BH615" t="n">
        <v>773.5220005230559</v>
      </c>
      <c r="BI615" t="n">
        <v>71.32593273983625</v>
      </c>
      <c r="BJ615" t="n">
        <v>26367.43857325798</v>
      </c>
      <c r="BK615" t="n">
        <v>51609.32853082139</v>
      </c>
      <c r="BL615" t="n">
        <v>42513.83685589966</v>
      </c>
      <c r="BM615" t="n">
        <v>5813.775761312937</v>
      </c>
      <c r="BN615" t="n">
        <v>12883.82459507173</v>
      </c>
      <c r="BO615" t="n">
        <v>1302.899292193673</v>
      </c>
      <c r="BP615" t="n">
        <v>0.1512021129321841</v>
      </c>
      <c r="BQ615" t="n">
        <v>3.854571231452192</v>
      </c>
      <c r="BR615" t="n">
        <v>252.6507065719057</v>
      </c>
      <c r="BS615" t="n">
        <v>3955.235773499075</v>
      </c>
      <c r="BT615" t="n">
        <v>6645.12019380109</v>
      </c>
      <c r="BU615" t="n">
        <v>4051.282932502343</v>
      </c>
      <c r="BV615" t="n">
        <v>26761.8425</v>
      </c>
      <c r="BW615" t="n">
        <v>1727.8274822</v>
      </c>
      <c r="BX615" t="n">
        <v>15.90474061</v>
      </c>
      <c r="BY615" t="inlineStr">
        <is>
          <t>2023-06-20 10:12:00</t>
        </is>
      </c>
      <c r="BZ615" t="inlineStr">
        <is>
          <t>2023-06-20 10:12:00</t>
        </is>
      </c>
      <c r="CA615" t="inlineStr">
        <is>
          <t>2023-06-20 10:12:00</t>
        </is>
      </c>
    </row>
    <row r="616">
      <c r="A616" t="n">
        <v>613</v>
      </c>
      <c r="B616" t="n">
        <v>205</v>
      </c>
      <c r="C616" t="n">
        <v>76</v>
      </c>
      <c r="D616" t="n">
        <v>833.9578744349824</v>
      </c>
      <c r="E616" t="n">
        <v>7.662048439938425</v>
      </c>
      <c r="F616" t="n">
        <v>114.4090642574819</v>
      </c>
      <c r="G616" t="n">
        <v>7378.976998381001</v>
      </c>
      <c r="H616" t="n">
        <v>257560.1049106736</v>
      </c>
      <c r="I616" t="n">
        <v>206527.0712624203</v>
      </c>
      <c r="J616" t="n">
        <v>-678.6936561264309</v>
      </c>
      <c r="K616" t="n">
        <v>220.0885773199917</v>
      </c>
      <c r="L616" t="n">
        <v>-261.7006424350245</v>
      </c>
      <c r="M616" t="n">
        <v>0.9739631908501324</v>
      </c>
      <c r="N616" t="n">
        <v>24.45603805008689</v>
      </c>
      <c r="O616" t="n">
        <v>1028.921318344049</v>
      </c>
      <c r="P616" t="n">
        <v>1.922835734951218</v>
      </c>
      <c r="Q616" t="n">
        <v>3.231293973452272</v>
      </c>
      <c r="R616" t="n">
        <v>71.32593273983625</v>
      </c>
      <c r="S616" t="n">
        <v>70.32913794202385</v>
      </c>
      <c r="T616" t="n">
        <v>1295.85549345298</v>
      </c>
      <c r="U616" t="n">
        <v>75818.11414210913</v>
      </c>
      <c r="V616" t="n">
        <v>346.3333333333333</v>
      </c>
      <c r="W616" t="n">
        <v>792</v>
      </c>
      <c r="X616" t="n">
        <v>302</v>
      </c>
      <c r="Y616" t="n">
        <v>0</v>
      </c>
      <c r="Z616" t="n">
        <v>0.3854325801170286</v>
      </c>
      <c r="AA616" t="n">
        <v>6.605311571103996</v>
      </c>
      <c r="AB616" t="n">
        <v>843.2458422893698</v>
      </c>
      <c r="AC616" t="n">
        <v>3535.731849762819</v>
      </c>
      <c r="AD616" t="n">
        <v>4930.746408818951</v>
      </c>
      <c r="AE616" t="n">
        <v>1.179893941770227</v>
      </c>
      <c r="AF616" t="n">
        <v>20.0980584872693</v>
      </c>
      <c r="AG616" t="n">
        <v>837.9580959467215</v>
      </c>
      <c r="AH616" t="n">
        <v>38431.43069665683</v>
      </c>
      <c r="AI616" t="n">
        <v>25855.08889189588</v>
      </c>
      <c r="AJ616" t="n">
        <v>-16.13052719717764</v>
      </c>
      <c r="AK616" t="n">
        <v>24.48845307393348</v>
      </c>
      <c r="AL616" t="n">
        <v>-12.59037730699589</v>
      </c>
      <c r="AM616" t="n">
        <v>-0.9488725441010851</v>
      </c>
      <c r="AN616" t="n">
        <v>21.22474407663464</v>
      </c>
      <c r="AO616" t="n">
        <v>957.5953856042123</v>
      </c>
      <c r="AP616" t="n">
        <v>984076.4051935464</v>
      </c>
      <c r="AQ616" t="n">
        <v>0.2083667584411274</v>
      </c>
      <c r="AR616" t="n">
        <v>0.2008773724737696</v>
      </c>
      <c r="AS616" t="n">
        <v>0.1192595973060838</v>
      </c>
      <c r="AT616" t="n">
        <v>0.2617355955570947</v>
      </c>
      <c r="AU616" t="n">
        <v>0.2097606762219245</v>
      </c>
      <c r="AV616" t="n">
        <v>6.885606898099335</v>
      </c>
      <c r="AW616" t="n">
        <v>86.29702779710142</v>
      </c>
      <c r="AX616" t="n">
        <v>11898.28788456173</v>
      </c>
      <c r="AY616" t="n">
        <v>157848.6090895286</v>
      </c>
      <c r="AZ616" t="n">
        <v>185703.1640394608</v>
      </c>
      <c r="BA616" t="n">
        <v>9457.026332251649</v>
      </c>
      <c r="BB616" t="n">
        <v>48714.89656078495</v>
      </c>
      <c r="BC616" t="n">
        <v>58171.92289303659</v>
      </c>
      <c r="BD616" t="n">
        <v>0.9739631908501324</v>
      </c>
      <c r="BE616" t="n">
        <v>1.922835734951218</v>
      </c>
      <c r="BF616" t="n">
        <v>24.45603805008689</v>
      </c>
      <c r="BG616" t="n">
        <v>3.231293973452272</v>
      </c>
      <c r="BH616" t="n">
        <v>1028.921318344049</v>
      </c>
      <c r="BI616" t="n">
        <v>71.32593273983625</v>
      </c>
      <c r="BJ616" t="n">
        <v>26367.43857325798</v>
      </c>
      <c r="BK616" t="n">
        <v>51525.17504953182</v>
      </c>
      <c r="BL616" t="n">
        <v>42513.83685589966</v>
      </c>
      <c r="BM616" t="n">
        <v>5813.775761312937</v>
      </c>
      <c r="BN616" t="n">
        <v>16945.95074501463</v>
      </c>
      <c r="BO616" t="n">
        <v>1302.899292193673</v>
      </c>
      <c r="BP616" t="n">
        <v>0.1512021129321841</v>
      </c>
      <c r="BQ616" t="n">
        <v>3.854571231452192</v>
      </c>
      <c r="BR616" t="n">
        <v>276.0990356144682</v>
      </c>
      <c r="BS616" t="n">
        <v>3955.235773499075</v>
      </c>
      <c r="BT616" t="n">
        <v>6645.12019380109</v>
      </c>
      <c r="BU616" t="n">
        <v>4424.228605924298</v>
      </c>
      <c r="BV616" t="n">
        <v>26761.84</v>
      </c>
      <c r="BW616" t="n">
        <v>1727.91941622</v>
      </c>
      <c r="BX616" t="n">
        <v>15.905</v>
      </c>
      <c r="BY616" t="inlineStr">
        <is>
          <t>2023-06-20 10:13:00</t>
        </is>
      </c>
      <c r="BZ616" t="inlineStr">
        <is>
          <t>2023-06-20 10:13:00</t>
        </is>
      </c>
      <c r="CA616" t="inlineStr">
        <is>
          <t>2023-06-20 10:13:00</t>
        </is>
      </c>
    </row>
    <row r="617">
      <c r="A617" t="n">
        <v>614</v>
      </c>
      <c r="B617" t="n">
        <v>205</v>
      </c>
      <c r="C617" t="n">
        <v>76</v>
      </c>
      <c r="D617" t="n">
        <v>833.9652855048339</v>
      </c>
      <c r="E617" t="n">
        <v>7.662071416244246</v>
      </c>
      <c r="F617" t="n">
        <v>114.4093051597021</v>
      </c>
      <c r="G617" t="n">
        <v>7379.462012541401</v>
      </c>
      <c r="H617" t="n">
        <v>257560.1049106736</v>
      </c>
      <c r="I617" t="n">
        <v>206527.0712624203</v>
      </c>
      <c r="J617" t="n">
        <v>-678.6936561264309</v>
      </c>
      <c r="K617" t="n">
        <v>220.0885773199917</v>
      </c>
      <c r="L617" t="n">
        <v>-261.7006424350245</v>
      </c>
      <c r="M617" t="n">
        <v>0.9739631908501324</v>
      </c>
      <c r="N617" t="n">
        <v>24.45603805008689</v>
      </c>
      <c r="O617" t="n">
        <v>1156.620977254546</v>
      </c>
      <c r="P617" t="n">
        <v>1.922835734951218</v>
      </c>
      <c r="Q617" t="n">
        <v>3.231293973452272</v>
      </c>
      <c r="R617" t="n">
        <v>71.32593273983625</v>
      </c>
      <c r="S617" t="n">
        <v>70.32913794202385</v>
      </c>
      <c r="T617" t="n">
        <v>1295.85549345298</v>
      </c>
      <c r="U617" t="n">
        <v>75945.81380101964</v>
      </c>
      <c r="V617" t="n">
        <v>347</v>
      </c>
      <c r="W617" t="n">
        <v>792</v>
      </c>
      <c r="X617" t="n">
        <v>302</v>
      </c>
      <c r="Y617" t="n">
        <v>0</v>
      </c>
      <c r="Z617" t="n">
        <v>0.3854326261989558</v>
      </c>
      <c r="AA617" t="n">
        <v>6.605311741112825</v>
      </c>
      <c r="AB617" t="n">
        <v>844.0723769489799</v>
      </c>
      <c r="AC617" t="n">
        <v>3535.731849762819</v>
      </c>
      <c r="AD617" t="n">
        <v>4930.746408818951</v>
      </c>
      <c r="AE617" t="n">
        <v>1.179893987852154</v>
      </c>
      <c r="AF617" t="n">
        <v>20.09805865727813</v>
      </c>
      <c r="AG617" t="n">
        <v>838.2843217362179</v>
      </c>
      <c r="AH617" t="n">
        <v>38431.43069665683</v>
      </c>
      <c r="AI617" t="n">
        <v>25855.08889189588</v>
      </c>
      <c r="AJ617" t="n">
        <v>-10.72785981378465</v>
      </c>
      <c r="AK617" t="n">
        <v>14.49087994400502</v>
      </c>
      <c r="AL617" t="n">
        <v>-16.44962417547163</v>
      </c>
      <c r="AM617" t="n">
        <v>-0.9488725441010851</v>
      </c>
      <c r="AN617" t="n">
        <v>21.22474407663464</v>
      </c>
      <c r="AO617" t="n">
        <v>1085.295044514709</v>
      </c>
      <c r="AP617" t="n">
        <v>984096.8081492478</v>
      </c>
      <c r="AQ617" t="n">
        <v>0.2083641697888567</v>
      </c>
      <c r="AR617" t="n">
        <v>0.2008843458133472</v>
      </c>
      <c r="AS617" t="n">
        <v>0.1192592315993476</v>
      </c>
      <c r="AT617" t="n">
        <v>0.2617311531549541</v>
      </c>
      <c r="AU617" t="n">
        <v>0.2097610996434946</v>
      </c>
      <c r="AV617" t="n">
        <v>6.885608022806928</v>
      </c>
      <c r="AW617" t="n">
        <v>86.29664129084806</v>
      </c>
      <c r="AX617" t="n">
        <v>11899.23449523512</v>
      </c>
      <c r="AY617" t="n">
        <v>157847.9100353579</v>
      </c>
      <c r="AZ617" t="n">
        <v>185701.9595444197</v>
      </c>
      <c r="BA617" t="n">
        <v>9457.026332251649</v>
      </c>
      <c r="BB617" t="n">
        <v>48714.89656078495</v>
      </c>
      <c r="BC617" t="n">
        <v>58171.92289303659</v>
      </c>
      <c r="BD617" t="n">
        <v>0.9739631908501324</v>
      </c>
      <c r="BE617" t="n">
        <v>1.922835734951218</v>
      </c>
      <c r="BF617" t="n">
        <v>24.45603805008689</v>
      </c>
      <c r="BG617" t="n">
        <v>3.231293973452272</v>
      </c>
      <c r="BH617" t="n">
        <v>1156.620977254546</v>
      </c>
      <c r="BI617" t="n">
        <v>71.32593273983625</v>
      </c>
      <c r="BJ617" t="n">
        <v>26367.43857325798</v>
      </c>
      <c r="BK617" t="n">
        <v>51525.17504953182</v>
      </c>
      <c r="BL617" t="n">
        <v>42513.83685589966</v>
      </c>
      <c r="BM617" t="n">
        <v>5813.775761312937</v>
      </c>
      <c r="BN617" t="n">
        <v>18977.01381998608</v>
      </c>
      <c r="BO617" t="n">
        <v>1302.899292193673</v>
      </c>
      <c r="BP617" t="n">
        <v>0.1512021129321841</v>
      </c>
      <c r="BQ617" t="n">
        <v>3.854571231452192</v>
      </c>
      <c r="BR617" t="n">
        <v>287.8232001357495</v>
      </c>
      <c r="BS617" t="n">
        <v>3955.235773499075</v>
      </c>
      <c r="BT617" t="n">
        <v>6645.12019380109</v>
      </c>
      <c r="BU617" t="n">
        <v>4610.701442635275</v>
      </c>
      <c r="BV617" t="n">
        <v>26770.38191347</v>
      </c>
      <c r="BW617" t="n">
        <v>1728.58</v>
      </c>
      <c r="BX617" t="n">
        <v>15.91025</v>
      </c>
      <c r="BY617" t="inlineStr">
        <is>
          <t>2023-06-20 10:14:00</t>
        </is>
      </c>
      <c r="BZ617" t="inlineStr">
        <is>
          <t>2023-06-20 10:14:00</t>
        </is>
      </c>
      <c r="CA617" t="inlineStr">
        <is>
          <t>2023-06-20 10:14:00</t>
        </is>
      </c>
    </row>
    <row r="618">
      <c r="A618" t="n">
        <v>615</v>
      </c>
      <c r="B618" t="n">
        <v>205</v>
      </c>
      <c r="C618" t="n">
        <v>76</v>
      </c>
      <c r="D618" t="n">
        <v>833.9662264429465</v>
      </c>
      <c r="E618" t="n">
        <v>7.679836661748801</v>
      </c>
      <c r="F618" t="n">
        <v>114.4094247795232</v>
      </c>
      <c r="G618" t="n">
        <v>7351.179624883385</v>
      </c>
      <c r="H618" t="n">
        <v>257560.1049106736</v>
      </c>
      <c r="I618" t="n">
        <v>206527.0712624203</v>
      </c>
      <c r="J618" t="n">
        <v>-668.1195560072925</v>
      </c>
      <c r="K618" t="n">
        <v>220.0885773199917</v>
      </c>
      <c r="L618" t="n">
        <v>-261.7006424350245</v>
      </c>
      <c r="M618" t="n">
        <v>0.9739631908501324</v>
      </c>
      <c r="N618" t="n">
        <v>23.92462660722453</v>
      </c>
      <c r="O618" t="n">
        <v>835.5621211671652</v>
      </c>
      <c r="P618" t="n">
        <v>1.922835734951218</v>
      </c>
      <c r="Q618" t="n">
        <v>3.231293973452272</v>
      </c>
      <c r="R618" t="n">
        <v>71.32593273983625</v>
      </c>
      <c r="S618" t="n">
        <v>70.34575928567965</v>
      </c>
      <c r="T618" t="n">
        <v>1296.386904895842</v>
      </c>
      <c r="U618" t="n">
        <v>76294.84691191396</v>
      </c>
      <c r="V618" t="n">
        <v>348.3333333333333</v>
      </c>
      <c r="W618" t="n">
        <v>792</v>
      </c>
      <c r="X618" t="n">
        <v>302.6666666666667</v>
      </c>
      <c r="Y618" t="n">
        <v>0</v>
      </c>
      <c r="Z618" t="n">
        <v>0.3865656837108887</v>
      </c>
      <c r="AA618" t="n">
        <v>6.610823210766307</v>
      </c>
      <c r="AB618" t="n">
        <v>847.5073279114207</v>
      </c>
      <c r="AC618" t="n">
        <v>3535.731849762819</v>
      </c>
      <c r="AD618" t="n">
        <v>4930.746408818951</v>
      </c>
      <c r="AE618" t="n">
        <v>1.180329023168419</v>
      </c>
      <c r="AF618" t="n">
        <v>20.10017479878453</v>
      </c>
      <c r="AG618" t="n">
        <v>839.6036588722469</v>
      </c>
      <c r="AH618" t="n">
        <v>38431.43069665683</v>
      </c>
      <c r="AI618" t="n">
        <v>25855.08889189588</v>
      </c>
      <c r="AJ618" t="n">
        <v>-0.2861226790006934</v>
      </c>
      <c r="AK618" t="n">
        <v>5.244539991128458</v>
      </c>
      <c r="AL618" t="n">
        <v>-10.15882376461599</v>
      </c>
      <c r="AM618" t="n">
        <v>-0.9488725441010851</v>
      </c>
      <c r="AN618" t="n">
        <v>20.69333263377228</v>
      </c>
      <c r="AO618" t="n">
        <v>764.2361884273283</v>
      </c>
      <c r="AP618" t="n">
        <v>984283.4476869004</v>
      </c>
      <c r="AQ618" t="n">
        <v>0.2083917783471533</v>
      </c>
      <c r="AR618" t="n">
        <v>0.2009234607954791</v>
      </c>
      <c r="AS618" t="n">
        <v>0.1192838158164217</v>
      </c>
      <c r="AT618" t="n">
        <v>0.2616857681018808</v>
      </c>
      <c r="AU618" t="n">
        <v>0.2097151769390651</v>
      </c>
      <c r="AV618" t="n">
        <v>6.885374225747043</v>
      </c>
      <c r="AW618" t="n">
        <v>86.29368432144868</v>
      </c>
      <c r="AX618" t="n">
        <v>11898.78349327461</v>
      </c>
      <c r="AY618" t="n">
        <v>157845.9714803735</v>
      </c>
      <c r="AZ618" t="n">
        <v>185701.0507144056</v>
      </c>
      <c r="BA618" t="n">
        <v>9457.026332251649</v>
      </c>
      <c r="BB618" t="n">
        <v>48714.89656078495</v>
      </c>
      <c r="BC618" t="n">
        <v>58171.92289303659</v>
      </c>
      <c r="BD618" t="n">
        <v>0.9739631908501324</v>
      </c>
      <c r="BE618" t="n">
        <v>1.922835734951218</v>
      </c>
      <c r="BF618" t="n">
        <v>23.92462660722453</v>
      </c>
      <c r="BG618" t="n">
        <v>3.231293973452272</v>
      </c>
      <c r="BH618" t="n">
        <v>835.5621211671652</v>
      </c>
      <c r="BI618" t="n">
        <v>71.32593273983625</v>
      </c>
      <c r="BJ618" t="n">
        <v>26367.43857325798</v>
      </c>
      <c r="BK618" t="n">
        <v>51525.17504953182</v>
      </c>
      <c r="BL618" t="n">
        <v>41595.07164116328</v>
      </c>
      <c r="BM618" t="n">
        <v>5813.775761312937</v>
      </c>
      <c r="BN618" t="n">
        <v>13867.90355901032</v>
      </c>
      <c r="BO618" t="n">
        <v>1302.899292193673</v>
      </c>
      <c r="BP618" t="n">
        <v>0.1512021129321841</v>
      </c>
      <c r="BQ618" t="n">
        <v>3.79481932591666</v>
      </c>
      <c r="BR618" t="n">
        <v>132.7207155990315</v>
      </c>
      <c r="BS618" t="n">
        <v>3955.235773499075</v>
      </c>
      <c r="BT618" t="n">
        <v>6541.814228042126</v>
      </c>
      <c r="BU618" t="n">
        <v>2142.506966063331</v>
      </c>
      <c r="BV618" t="n">
        <v>26782.6175</v>
      </c>
      <c r="BW618" t="n">
        <v>1728.915</v>
      </c>
      <c r="BX618" t="n">
        <v>15.9133136</v>
      </c>
      <c r="BY618" t="inlineStr">
        <is>
          <t>2023-06-20 10:15:00</t>
        </is>
      </c>
      <c r="BZ618" t="inlineStr">
        <is>
          <t>2023-06-20 10:15:00</t>
        </is>
      </c>
      <c r="CA618" t="inlineStr">
        <is>
          <t>2023-06-20 10:15:00</t>
        </is>
      </c>
    </row>
    <row r="619">
      <c r="A619" t="n">
        <v>616</v>
      </c>
      <c r="B619" t="n">
        <v>205</v>
      </c>
      <c r="C619" t="n">
        <v>76</v>
      </c>
      <c r="D619" t="n">
        <v>833.9960437913093</v>
      </c>
      <c r="E619" t="n">
        <v>7.662923802414738</v>
      </c>
      <c r="F619" t="n">
        <v>114.8301068135794</v>
      </c>
      <c r="G619" t="n">
        <v>7338.299495529955</v>
      </c>
      <c r="H619" t="n">
        <v>257560.1049106736</v>
      </c>
      <c r="I619" t="n">
        <v>206527.0712624203</v>
      </c>
      <c r="J619" t="n">
        <v>-662.8325059477235</v>
      </c>
      <c r="K619" t="n">
        <v>220.0885773199917</v>
      </c>
      <c r="L619" t="n">
        <v>-261.7006424350245</v>
      </c>
      <c r="M619" t="n">
        <v>0.9739631908501324</v>
      </c>
      <c r="N619" t="n">
        <v>23.65892088579335</v>
      </c>
      <c r="O619" t="n">
        <v>675.0326931234749</v>
      </c>
      <c r="P619" t="n">
        <v>1.922835734951218</v>
      </c>
      <c r="Q619" t="n">
        <v>3.231293973452272</v>
      </c>
      <c r="R619" t="n">
        <v>71.32593273983625</v>
      </c>
      <c r="S619" t="n">
        <v>70.38100782737955</v>
      </c>
      <c r="T619" t="n">
        <v>1297.069908243537</v>
      </c>
      <c r="U619" t="n">
        <v>76469.36346736112</v>
      </c>
      <c r="V619" t="n">
        <v>349</v>
      </c>
      <c r="W619" t="n">
        <v>792</v>
      </c>
      <c r="X619" t="n">
        <v>303.6666666666667</v>
      </c>
      <c r="Y619" t="n">
        <v>0</v>
      </c>
      <c r="Z619" t="n">
        <v>0.3879097859809471</v>
      </c>
      <c r="AA619" t="n">
        <v>6.614138394427343</v>
      </c>
      <c r="AB619" t="n">
        <v>849.2620287880845</v>
      </c>
      <c r="AC619" t="n">
        <v>3535.731849762819</v>
      </c>
      <c r="AD619" t="n">
        <v>4930.746408818951</v>
      </c>
      <c r="AE619" t="n">
        <v>1.180845562936164</v>
      </c>
      <c r="AF619" t="n">
        <v>20.10144885298902</v>
      </c>
      <c r="AG619" t="n">
        <v>840.3005528357049</v>
      </c>
      <c r="AH619" t="n">
        <v>38431.43069665683</v>
      </c>
      <c r="AI619" t="n">
        <v>25855.08889189588</v>
      </c>
      <c r="AJ619" t="n">
        <v>2.56068046737393</v>
      </c>
      <c r="AK619" t="n">
        <v>4.558321068103839</v>
      </c>
      <c r="AL619" t="n">
        <v>-0.9175565117347956</v>
      </c>
      <c r="AM619" t="n">
        <v>-0.9488725441010851</v>
      </c>
      <c r="AN619" t="n">
        <v>20.4276269123411</v>
      </c>
      <c r="AO619" t="n">
        <v>603.7067603836381</v>
      </c>
      <c r="AP619" t="n">
        <v>984486.0266580008</v>
      </c>
      <c r="AQ619" t="n">
        <v>0.2091689232484557</v>
      </c>
      <c r="AR619" t="n">
        <v>0.2009211822066295</v>
      </c>
      <c r="AS619" t="n">
        <v>0.1185962604770786</v>
      </c>
      <c r="AT619" t="n">
        <v>0.2616319206807715</v>
      </c>
      <c r="AU619" t="n">
        <v>0.2096817133870646</v>
      </c>
      <c r="AV619" t="n">
        <v>6.885781928499937</v>
      </c>
      <c r="AW619" t="n">
        <v>86.29780808558083</v>
      </c>
      <c r="AX619" t="n">
        <v>11901.1043737561</v>
      </c>
      <c r="AY619" t="n">
        <v>157849.712836165</v>
      </c>
      <c r="AZ619" t="n">
        <v>185703.7996777357</v>
      </c>
      <c r="BA619" t="n">
        <v>9457.026332251649</v>
      </c>
      <c r="BB619" t="n">
        <v>48714.89656078495</v>
      </c>
      <c r="BC619" t="n">
        <v>58171.92289303659</v>
      </c>
      <c r="BD619" t="n">
        <v>0.9739631908501324</v>
      </c>
      <c r="BE619" t="n">
        <v>1.922835734951218</v>
      </c>
      <c r="BF619" t="n">
        <v>23.65892088579335</v>
      </c>
      <c r="BG619" t="n">
        <v>3.231293973452272</v>
      </c>
      <c r="BH619" t="n">
        <v>675.0326931234749</v>
      </c>
      <c r="BI619" t="n">
        <v>71.32593273983625</v>
      </c>
      <c r="BJ619" t="n">
        <v>26367.43857325798</v>
      </c>
      <c r="BK619" t="n">
        <v>51525.17504953182</v>
      </c>
      <c r="BL619" t="n">
        <v>41135.68903379509</v>
      </c>
      <c r="BM619" t="n">
        <v>5813.775761312937</v>
      </c>
      <c r="BN619" t="n">
        <v>11313.34842852245</v>
      </c>
      <c r="BO619" t="n">
        <v>1302.899292193673</v>
      </c>
      <c r="BP619" t="n">
        <v>0.1512021129321841</v>
      </c>
      <c r="BQ619" t="n">
        <v>3.764943373148894</v>
      </c>
      <c r="BR619" t="n">
        <v>55.16947333067245</v>
      </c>
      <c r="BS619" t="n">
        <v>3955.235773499075</v>
      </c>
      <c r="BT619" t="n">
        <v>6490.161245162643</v>
      </c>
      <c r="BU619" t="n">
        <v>908.4097277773585</v>
      </c>
      <c r="BV619" t="n">
        <v>26781</v>
      </c>
      <c r="BW619" t="n">
        <v>1728.7975</v>
      </c>
      <c r="BX619" t="n">
        <v>15.90052701</v>
      </c>
      <c r="BY619" t="inlineStr">
        <is>
          <t>2023-06-20 10:16:00</t>
        </is>
      </c>
      <c r="BZ619" t="inlineStr">
        <is>
          <t>2023-06-20 10:16:00</t>
        </is>
      </c>
      <c r="CA619" t="inlineStr">
        <is>
          <t>2023-06-20 10:16:00</t>
        </is>
      </c>
    </row>
    <row r="620">
      <c r="A620" t="n">
        <v>617</v>
      </c>
      <c r="B620" t="n">
        <v>205</v>
      </c>
      <c r="C620" t="n">
        <v>76</v>
      </c>
      <c r="D620" t="n">
        <v>834.0032409291888</v>
      </c>
      <c r="E620" t="n">
        <v>7.65002345300178</v>
      </c>
      <c r="F620" t="n">
        <v>115.0393178392374</v>
      </c>
      <c r="G620" t="n">
        <v>7338.499454892281</v>
      </c>
      <c r="H620" t="n">
        <v>257560.1049106736</v>
      </c>
      <c r="I620" t="n">
        <v>206527.0717300933</v>
      </c>
      <c r="J620" t="n">
        <v>-662.8325059477235</v>
      </c>
      <c r="K620" t="n">
        <v>220.0885773199917</v>
      </c>
      <c r="L620" t="n">
        <v>-261.7006424350245</v>
      </c>
      <c r="M620" t="n">
        <v>0.9739631908501324</v>
      </c>
      <c r="N620" t="n">
        <v>23.65892088579335</v>
      </c>
      <c r="O620" t="n">
        <v>675.0326931234749</v>
      </c>
      <c r="P620" t="n">
        <v>1.922835734951218</v>
      </c>
      <c r="Q620" t="n">
        <v>3.231293973452272</v>
      </c>
      <c r="R620" t="n">
        <v>71.32593273983625</v>
      </c>
      <c r="S620" t="n">
        <v>70.39447676231553</v>
      </c>
      <c r="T620" t="n">
        <v>1297.27855705667</v>
      </c>
      <c r="U620" t="n">
        <v>76469.36346736112</v>
      </c>
      <c r="V620" t="n">
        <v>349</v>
      </c>
      <c r="W620" t="n">
        <v>792</v>
      </c>
      <c r="X620" t="n">
        <v>304.6666666666667</v>
      </c>
      <c r="Y620" t="n">
        <v>0</v>
      </c>
      <c r="Z620" t="n">
        <v>0.3882985315916066</v>
      </c>
      <c r="AA620" t="n">
        <v>6.614417295559643</v>
      </c>
      <c r="AB620" t="n">
        <v>849.2679268566313</v>
      </c>
      <c r="AC620" t="n">
        <v>3535.731849762819</v>
      </c>
      <c r="AD620" t="n">
        <v>4930.74687649201</v>
      </c>
      <c r="AE620" t="n">
        <v>1.180995032844584</v>
      </c>
      <c r="AF620" t="n">
        <v>20.10155602142982</v>
      </c>
      <c r="AG620" t="n">
        <v>840.3064509042518</v>
      </c>
      <c r="AH620" t="n">
        <v>38431.43069665683</v>
      </c>
      <c r="AI620" t="n">
        <v>25855.08907145078</v>
      </c>
      <c r="AJ620" t="n">
        <v>0.8191514290160148</v>
      </c>
      <c r="AK620" t="n">
        <v>6.005277974393739</v>
      </c>
      <c r="AL620" t="n">
        <v>2.172760036348663</v>
      </c>
      <c r="AM620" t="n">
        <v>-0.9488725441010851</v>
      </c>
      <c r="AN620" t="n">
        <v>20.4276269123411</v>
      </c>
      <c r="AO620" t="n">
        <v>603.7067603836381</v>
      </c>
      <c r="AP620" t="n">
        <v>984419.3783689273</v>
      </c>
      <c r="AQ620" t="n">
        <v>0.2081129819740453</v>
      </c>
      <c r="AR620" t="n">
        <v>0.2020268997283031</v>
      </c>
      <c r="AS620" t="n">
        <v>0.1185295940938036</v>
      </c>
      <c r="AT620" t="n">
        <v>0.2616424128157414</v>
      </c>
      <c r="AU620" t="n">
        <v>0.2096881113881065</v>
      </c>
      <c r="AV620" t="n">
        <v>6.886605757684329</v>
      </c>
      <c r="AW620" t="n">
        <v>86.30579239580219</v>
      </c>
      <c r="AX620" t="n">
        <v>11903.20544785277</v>
      </c>
      <c r="AY620" t="n">
        <v>157863.8366453934</v>
      </c>
      <c r="AZ620" t="n">
        <v>185718.4026357652</v>
      </c>
      <c r="BA620" t="n">
        <v>9457.026332251649</v>
      </c>
      <c r="BB620" t="n">
        <v>48714.89656078495</v>
      </c>
      <c r="BC620" t="n">
        <v>58171.92289303659</v>
      </c>
      <c r="BD620" t="n">
        <v>0.9739631908501324</v>
      </c>
      <c r="BE620" t="n">
        <v>1.922835734951218</v>
      </c>
      <c r="BF620" t="n">
        <v>23.65892088579335</v>
      </c>
      <c r="BG620" t="n">
        <v>3.231293973452272</v>
      </c>
      <c r="BH620" t="n">
        <v>675.0326931234749</v>
      </c>
      <c r="BI620" t="n">
        <v>71.32593273983625</v>
      </c>
      <c r="BJ620" t="n">
        <v>26367.43857325798</v>
      </c>
      <c r="BK620" t="n">
        <v>51525.17504953182</v>
      </c>
      <c r="BL620" t="n">
        <v>41135.68903379509</v>
      </c>
      <c r="BM620" t="n">
        <v>5813.775761312937</v>
      </c>
      <c r="BN620" t="n">
        <v>11313.34842852245</v>
      </c>
      <c r="BO620" t="n">
        <v>1302.899292193673</v>
      </c>
      <c r="BP620" t="n">
        <v>0.1512021129321841</v>
      </c>
      <c r="BQ620" t="n">
        <v>3.764943373148894</v>
      </c>
      <c r="BR620" t="n">
        <v>55.16947333067245</v>
      </c>
      <c r="BS620" t="n">
        <v>3955.235773499075</v>
      </c>
      <c r="BT620" t="n">
        <v>6490.161245162643</v>
      </c>
      <c r="BU620" t="n">
        <v>908.4097277773585</v>
      </c>
      <c r="BV620" t="n">
        <v>26779.0557</v>
      </c>
      <c r="BW620" t="n">
        <v>1728.75</v>
      </c>
      <c r="BX620" t="n">
        <v>15.89924195</v>
      </c>
      <c r="BY620" t="inlineStr">
        <is>
          <t>2023-06-20 10:17:00</t>
        </is>
      </c>
      <c r="BZ620" t="inlineStr">
        <is>
          <t>2023-06-20 10:17:00</t>
        </is>
      </c>
      <c r="CA620" t="inlineStr">
        <is>
          <t>2023-06-20 10:17:00</t>
        </is>
      </c>
    </row>
    <row r="621">
      <c r="A621" t="n">
        <v>618</v>
      </c>
      <c r="B621" t="n">
        <v>205</v>
      </c>
      <c r="C621" t="n">
        <v>76</v>
      </c>
      <c r="D621" t="n">
        <v>834.0041411079645</v>
      </c>
      <c r="E621" t="n">
        <v>7.650039395249647</v>
      </c>
      <c r="F621" t="n">
        <v>115.0394351842672</v>
      </c>
      <c r="G621" t="n">
        <v>7338.526672133662</v>
      </c>
      <c r="H621" t="n">
        <v>257560.1049106736</v>
      </c>
      <c r="I621" t="n">
        <v>206529.6195618241</v>
      </c>
      <c r="J621" t="n">
        <v>-665.3787588121886</v>
      </c>
      <c r="K621" t="n">
        <v>220.0885773199917</v>
      </c>
      <c r="L621" t="n">
        <v>-261.7006424350245</v>
      </c>
      <c r="M621" t="n">
        <v>0.9739631908501324</v>
      </c>
      <c r="N621" t="n">
        <v>23.65892088579335</v>
      </c>
      <c r="O621" t="n">
        <v>675.0326931234749</v>
      </c>
      <c r="P621" t="n">
        <v>1.922835734951218</v>
      </c>
      <c r="Q621" t="n">
        <v>2.085573285706095</v>
      </c>
      <c r="R621" t="n">
        <v>71.32593273983625</v>
      </c>
      <c r="S621" t="n">
        <v>70.39447676231553</v>
      </c>
      <c r="T621" t="n">
        <v>1298.424277744416</v>
      </c>
      <c r="U621" t="n">
        <v>76469.36346736112</v>
      </c>
      <c r="V621" t="n">
        <v>349</v>
      </c>
      <c r="W621" t="n">
        <v>792.6666666666666</v>
      </c>
      <c r="X621" t="n">
        <v>305</v>
      </c>
      <c r="Y621" t="n">
        <v>0</v>
      </c>
      <c r="Z621" t="n">
        <v>0.3882985628086291</v>
      </c>
      <c r="AA621" t="n">
        <v>6.614417355400232</v>
      </c>
      <c r="AB621" t="n">
        <v>849.2687296137825</v>
      </c>
      <c r="AC621" t="n">
        <v>3535.731849762819</v>
      </c>
      <c r="AD621" t="n">
        <v>4930.758567535418</v>
      </c>
      <c r="AE621" t="n">
        <v>1.180995064061606</v>
      </c>
      <c r="AF621" t="n">
        <v>20.10155608127041</v>
      </c>
      <c r="AG621" t="n">
        <v>840.3072536614027</v>
      </c>
      <c r="AH621" t="n">
        <v>38431.43069665683</v>
      </c>
      <c r="AI621" t="n">
        <v>25855.09356002159</v>
      </c>
      <c r="AJ621" t="n">
        <v>2.701980633025431</v>
      </c>
      <c r="AK621" t="n">
        <v>1.739699844804685</v>
      </c>
      <c r="AL621" t="n">
        <v>2.198968959172574</v>
      </c>
      <c r="AM621" t="n">
        <v>-0.9488725441010851</v>
      </c>
      <c r="AN621" t="n">
        <v>21.57334760008728</v>
      </c>
      <c r="AO621" t="n">
        <v>603.7067603836381</v>
      </c>
      <c r="AP621" t="n">
        <v>984402.8026945805</v>
      </c>
      <c r="AQ621" t="n">
        <v>0.2081062788458971</v>
      </c>
      <c r="AR621" t="n">
        <v>0.2020252483741496</v>
      </c>
      <c r="AS621" t="n">
        <v>0.1185252399362331</v>
      </c>
      <c r="AT621" t="n">
        <v>0.2616487807376934</v>
      </c>
      <c r="AU621" t="n">
        <v>0.2096944521060267</v>
      </c>
      <c r="AV621" t="n">
        <v>6.886689266410932</v>
      </c>
      <c r="AW621" t="n">
        <v>86.30641968305984</v>
      </c>
      <c r="AX621" t="n">
        <v>11903.35546275818</v>
      </c>
      <c r="AY621" t="n">
        <v>157864.3347858619</v>
      </c>
      <c r="AZ621" t="n">
        <v>185718.7804651379</v>
      </c>
      <c r="BA621" t="n">
        <v>9457.026332251649</v>
      </c>
      <c r="BB621" t="n">
        <v>46736.60631660504</v>
      </c>
      <c r="BC621" t="n">
        <v>56193.6326488567</v>
      </c>
      <c r="BD621" t="n">
        <v>0.9739631908501324</v>
      </c>
      <c r="BE621" t="n">
        <v>1.922835734951218</v>
      </c>
      <c r="BF621" t="n">
        <v>23.65892088579335</v>
      </c>
      <c r="BG621" t="n">
        <v>2.085573285706095</v>
      </c>
      <c r="BH621" t="n">
        <v>675.0326931234749</v>
      </c>
      <c r="BI621" t="n">
        <v>71.32593273983625</v>
      </c>
      <c r="BJ621" t="n">
        <v>26367.43857325798</v>
      </c>
      <c r="BK621" t="n">
        <v>51525.17504953182</v>
      </c>
      <c r="BL621" t="n">
        <v>41135.68903379509</v>
      </c>
      <c r="BM621" t="n">
        <v>3832.939264268571</v>
      </c>
      <c r="BN621" t="n">
        <v>11313.34842852245</v>
      </c>
      <c r="BO621" t="n">
        <v>1302.899292193673</v>
      </c>
      <c r="BP621" t="n">
        <v>0.1512021129321841</v>
      </c>
      <c r="BQ621" t="n">
        <v>3.764943373148894</v>
      </c>
      <c r="BR621" t="n">
        <v>55.16947333067245</v>
      </c>
      <c r="BS621" t="n">
        <v>3955.235773499075</v>
      </c>
      <c r="BT621" t="n">
        <v>6490.161245162643</v>
      </c>
      <c r="BU621" t="n">
        <v>908.4097277773585</v>
      </c>
      <c r="BV621" t="n">
        <v>26783.00427062</v>
      </c>
      <c r="BW621" t="n">
        <v>1728.9</v>
      </c>
      <c r="BX621" t="n">
        <v>15.89981936</v>
      </c>
      <c r="BY621" t="inlineStr">
        <is>
          <t>2023-06-20 10:18:00</t>
        </is>
      </c>
      <c r="BZ621" t="inlineStr">
        <is>
          <t>2023-06-20 10:18:00</t>
        </is>
      </c>
      <c r="CA621" t="inlineStr">
        <is>
          <t>2023-06-20 10:18:00</t>
        </is>
      </c>
    </row>
    <row r="622">
      <c r="A622" t="n">
        <v>619</v>
      </c>
      <c r="B622" t="n">
        <v>205</v>
      </c>
      <c r="C622" t="n">
        <v>76</v>
      </c>
      <c r="D622" t="n">
        <v>834.0047165861937</v>
      </c>
      <c r="E622" t="n">
        <v>7.650045031323238</v>
      </c>
      <c r="F622" t="n">
        <v>115.0395316303285</v>
      </c>
      <c r="G622" t="n">
        <v>7338.549414412856</v>
      </c>
      <c r="H622" t="n">
        <v>257560.1049106736</v>
      </c>
      <c r="I622" t="n">
        <v>206530.8933607712</v>
      </c>
      <c r="J622" t="n">
        <v>-666.6518852444211</v>
      </c>
      <c r="K622" t="n">
        <v>220.0885773199917</v>
      </c>
      <c r="L622" t="n">
        <v>-261.7006424350245</v>
      </c>
      <c r="M622" t="n">
        <v>0.9739631908501324</v>
      </c>
      <c r="N622" t="n">
        <v>23.65892088579335</v>
      </c>
      <c r="O622" t="n">
        <v>675.0326931234749</v>
      </c>
      <c r="P622" t="n">
        <v>1.922835734951218</v>
      </c>
      <c r="Q622" t="n">
        <v>2.583015322938615</v>
      </c>
      <c r="R622" t="n">
        <v>71.32593273983625</v>
      </c>
      <c r="S622" t="n">
        <v>70.39447676231553</v>
      </c>
      <c r="T622" t="n">
        <v>1300.067440469395</v>
      </c>
      <c r="U622" t="n">
        <v>76469.36346736112</v>
      </c>
      <c r="V622" t="n">
        <v>349</v>
      </c>
      <c r="W622" t="n">
        <v>793.6666666666666</v>
      </c>
      <c r="X622" t="n">
        <v>305</v>
      </c>
      <c r="Y622" t="n">
        <v>0</v>
      </c>
      <c r="Z622" t="n">
        <v>0.3882985738646935</v>
      </c>
      <c r="AA622" t="n">
        <v>6.614417404479416</v>
      </c>
      <c r="AB622" t="n">
        <v>849.2694003688376</v>
      </c>
      <c r="AC622" t="n">
        <v>3535.731849762819</v>
      </c>
      <c r="AD622" t="n">
        <v>4930.764424166395</v>
      </c>
      <c r="AE622" t="n">
        <v>1.180995075117671</v>
      </c>
      <c r="AF622" t="n">
        <v>20.10155613034959</v>
      </c>
      <c r="AG622" t="n">
        <v>840.3079244164578</v>
      </c>
      <c r="AH622" t="n">
        <v>38431.43069665683</v>
      </c>
      <c r="AI622" t="n">
        <v>25855.09580857219</v>
      </c>
      <c r="AJ622" t="n">
        <v>3.159359953246164</v>
      </c>
      <c r="AK622" t="n">
        <v>-4.277934512661141</v>
      </c>
      <c r="AL622" t="n">
        <v>6.496574261959586</v>
      </c>
      <c r="AM622" t="n">
        <v>-0.9488725441010851</v>
      </c>
      <c r="AN622" t="n">
        <v>21.07590556285476</v>
      </c>
      <c r="AO622" t="n">
        <v>603.7067603836381</v>
      </c>
      <c r="AP622" t="n">
        <v>984458.7890871557</v>
      </c>
      <c r="AQ622" t="n">
        <v>0.2081255610337623</v>
      </c>
      <c r="AR622" t="n">
        <v>0.2020314935422568</v>
      </c>
      <c r="AS622" t="n">
        <v>0.1185232431757356</v>
      </c>
      <c r="AT622" t="n">
        <v>0.2616391593971645</v>
      </c>
      <c r="AU622" t="n">
        <v>0.2096805428510808</v>
      </c>
      <c r="AV622" t="n">
        <v>6.886661205210434</v>
      </c>
      <c r="AW622" t="n">
        <v>86.30664372953918</v>
      </c>
      <c r="AX622" t="n">
        <v>11903.44880068823</v>
      </c>
      <c r="AY622" t="n">
        <v>157865.3436779102</v>
      </c>
      <c r="AZ622" t="n">
        <v>185720.6485232039</v>
      </c>
      <c r="BA622" t="n">
        <v>9457.026332251649</v>
      </c>
      <c r="BB622" t="n">
        <v>47598.17688325592</v>
      </c>
      <c r="BC622" t="n">
        <v>57055.20321550758</v>
      </c>
      <c r="BD622" t="n">
        <v>0.9739631908501324</v>
      </c>
      <c r="BE622" t="n">
        <v>1.922835734951218</v>
      </c>
      <c r="BF622" t="n">
        <v>23.65892088579335</v>
      </c>
      <c r="BG622" t="n">
        <v>2.583015322938615</v>
      </c>
      <c r="BH622" t="n">
        <v>675.0326931234749</v>
      </c>
      <c r="BI622" t="n">
        <v>71.32593273983625</v>
      </c>
      <c r="BJ622" t="n">
        <v>26367.43857325798</v>
      </c>
      <c r="BK622" t="n">
        <v>51525.17504953182</v>
      </c>
      <c r="BL622" t="n">
        <v>41135.68903379509</v>
      </c>
      <c r="BM622" t="n">
        <v>4693.23670448722</v>
      </c>
      <c r="BN622" t="n">
        <v>11313.34842852245</v>
      </c>
      <c r="BO622" t="n">
        <v>1302.899292193673</v>
      </c>
      <c r="BP622" t="n">
        <v>0.1512021129321841</v>
      </c>
      <c r="BQ622" t="n">
        <v>3.764943373148894</v>
      </c>
      <c r="BR622" t="n">
        <v>55.16947333067245</v>
      </c>
      <c r="BS622" t="n">
        <v>3955.235773499075</v>
      </c>
      <c r="BT622" t="n">
        <v>6490.161245162643</v>
      </c>
      <c r="BU622" t="n">
        <v>908.4097277773585</v>
      </c>
      <c r="BV622" t="n">
        <v>26781.75302128</v>
      </c>
      <c r="BW622" t="n">
        <v>1729.15217364</v>
      </c>
      <c r="BX622" t="n">
        <v>15.88885261</v>
      </c>
      <c r="BY622" t="inlineStr">
        <is>
          <t>2023-06-20 10:19:00</t>
        </is>
      </c>
      <c r="BZ622" t="inlineStr">
        <is>
          <t>2023-06-20 10:19:00</t>
        </is>
      </c>
      <c r="CA622" t="inlineStr">
        <is>
          <t>2023-06-20 10:19:00</t>
        </is>
      </c>
    </row>
    <row r="623">
      <c r="A623" t="n">
        <v>620</v>
      </c>
      <c r="B623" t="n">
        <v>205</v>
      </c>
      <c r="C623" t="n">
        <v>76</v>
      </c>
      <c r="D623" t="n">
        <v>834.00511012049</v>
      </c>
      <c r="E623" t="n">
        <v>7.650049739230646</v>
      </c>
      <c r="F623" t="n">
        <v>115.0395953339109</v>
      </c>
      <c r="G623" t="n">
        <v>7338.563780531964</v>
      </c>
      <c r="H623" t="n">
        <v>257560.1049106736</v>
      </c>
      <c r="I623" t="n">
        <v>206530.8933607712</v>
      </c>
      <c r="J623" t="n">
        <v>-666.6518852444211</v>
      </c>
      <c r="K623" t="n">
        <v>220.0885773199917</v>
      </c>
      <c r="L623" t="n">
        <v>-261.7006424350245</v>
      </c>
      <c r="M623" t="n">
        <v>0.9739631908501324</v>
      </c>
      <c r="N623" t="n">
        <v>23.65892088579335</v>
      </c>
      <c r="O623" t="n">
        <v>675.0326931234749</v>
      </c>
      <c r="P623" t="n">
        <v>1.922835734951218</v>
      </c>
      <c r="Q623" t="n">
        <v>3.11816651349142</v>
      </c>
      <c r="R623" t="n">
        <v>71.32593273983625</v>
      </c>
      <c r="S623" t="n">
        <v>70.39447676231553</v>
      </c>
      <c r="T623" t="n">
        <v>1300.602591659948</v>
      </c>
      <c r="U623" t="n">
        <v>76469.36346736112</v>
      </c>
      <c r="V623" t="n">
        <v>349</v>
      </c>
      <c r="W623" t="n">
        <v>794</v>
      </c>
      <c r="X623" t="n">
        <v>305</v>
      </c>
      <c r="Y623" t="n">
        <v>0</v>
      </c>
      <c r="Z623" t="n">
        <v>0.3882985831023451</v>
      </c>
      <c r="AA623" t="n">
        <v>6.614417436443303</v>
      </c>
      <c r="AB623" t="n">
        <v>849.2698237127115</v>
      </c>
      <c r="AC623" t="n">
        <v>3535.731849762819</v>
      </c>
      <c r="AD623" t="n">
        <v>4930.764488180163</v>
      </c>
      <c r="AE623" t="n">
        <v>1.180995084355323</v>
      </c>
      <c r="AF623" t="n">
        <v>20.10155616231348</v>
      </c>
      <c r="AG623" t="n">
        <v>840.3083477603318</v>
      </c>
      <c r="AH623" t="n">
        <v>38431.43069665683</v>
      </c>
      <c r="AI623" t="n">
        <v>25855.09583314915</v>
      </c>
      <c r="AJ623" t="n">
        <v>4.330492638215707</v>
      </c>
      <c r="AK623" t="n">
        <v>-5.459275110456332</v>
      </c>
      <c r="AL623" t="n">
        <v>9.030526733809063</v>
      </c>
      <c r="AM623" t="n">
        <v>-0.9488725441010851</v>
      </c>
      <c r="AN623" t="n">
        <v>20.54075437230195</v>
      </c>
      <c r="AO623" t="n">
        <v>603.7067603836381</v>
      </c>
      <c r="AP623" t="n">
        <v>984400.8177964585</v>
      </c>
      <c r="AQ623" t="n">
        <v>0.2081282470784497</v>
      </c>
      <c r="AR623" t="n">
        <v>0.2020730301894572</v>
      </c>
      <c r="AS623" t="n">
        <v>0.118448834975386</v>
      </c>
      <c r="AT623" t="n">
        <v>0.2616545673077361</v>
      </c>
      <c r="AU623" t="n">
        <v>0.2096953204489711</v>
      </c>
      <c r="AV623" t="n">
        <v>6.887098677203028</v>
      </c>
      <c r="AW623" t="n">
        <v>86.31138733763309</v>
      </c>
      <c r="AX623" t="n">
        <v>11904.92238939566</v>
      </c>
      <c r="AY623" t="n">
        <v>157875.7341828021</v>
      </c>
      <c r="AZ623" t="n">
        <v>185730.9808939155</v>
      </c>
      <c r="BA623" t="n">
        <v>9457.026332251649</v>
      </c>
      <c r="BB623" t="n">
        <v>48523.53472762634</v>
      </c>
      <c r="BC623" t="n">
        <v>57980.561059878</v>
      </c>
      <c r="BD623" t="n">
        <v>0.9739631908501324</v>
      </c>
      <c r="BE623" t="n">
        <v>1.922835734951218</v>
      </c>
      <c r="BF623" t="n">
        <v>23.65892088579335</v>
      </c>
      <c r="BG623" t="n">
        <v>3.11816651349142</v>
      </c>
      <c r="BH623" t="n">
        <v>675.0326931234749</v>
      </c>
      <c r="BI623" t="n">
        <v>71.32593273983625</v>
      </c>
      <c r="BJ623" t="n">
        <v>26367.43857325798</v>
      </c>
      <c r="BK623" t="n">
        <v>51525.17504953182</v>
      </c>
      <c r="BL623" t="n">
        <v>41135.68903379509</v>
      </c>
      <c r="BM623" t="n">
        <v>5618.594548857636</v>
      </c>
      <c r="BN623" t="n">
        <v>11313.34842852245</v>
      </c>
      <c r="BO623" t="n">
        <v>1302.899292193673</v>
      </c>
      <c r="BP623" t="n">
        <v>0.1512021129321841</v>
      </c>
      <c r="BQ623" t="n">
        <v>3.764943373148894</v>
      </c>
      <c r="BR623" t="n">
        <v>55.16947333067245</v>
      </c>
      <c r="BS623" t="n">
        <v>3955.235773499075</v>
      </c>
      <c r="BT623" t="n">
        <v>6490.161245162643</v>
      </c>
      <c r="BU623" t="n">
        <v>908.4097277773585</v>
      </c>
      <c r="BV623" t="n">
        <v>26784.23</v>
      </c>
      <c r="BW623" t="n">
        <v>1729.1025</v>
      </c>
      <c r="BX623" t="n">
        <v>15.88804</v>
      </c>
      <c r="BY623" t="inlineStr">
        <is>
          <t>2023-06-20 10:20:00</t>
        </is>
      </c>
      <c r="BZ623" t="inlineStr">
        <is>
          <t>2023-06-20 10:20:00</t>
        </is>
      </c>
      <c r="CA623" t="inlineStr">
        <is>
          <t>2023-06-20 10:20:00</t>
        </is>
      </c>
    </row>
    <row r="624">
      <c r="A624" t="n">
        <v>621</v>
      </c>
      <c r="B624" t="n">
        <v>205</v>
      </c>
      <c r="C624" t="n">
        <v>76</v>
      </c>
      <c r="D624" t="n">
        <v>834.0054069462793</v>
      </c>
      <c r="E624" t="n">
        <v>7.650053731079399</v>
      </c>
      <c r="F624" t="n">
        <v>115.0396331629773</v>
      </c>
      <c r="G624" t="n">
        <v>7338.574985356033</v>
      </c>
      <c r="H624" t="n">
        <v>257560.1049106736</v>
      </c>
      <c r="I624" t="n">
        <v>206530.8933607712</v>
      </c>
      <c r="J624" t="n">
        <v>-666.6518852444211</v>
      </c>
      <c r="K624" t="n">
        <v>220.0885773199917</v>
      </c>
      <c r="L624" t="n">
        <v>-261.7006424350245</v>
      </c>
      <c r="M624" t="n">
        <v>0.9739631908501324</v>
      </c>
      <c r="N624" t="n">
        <v>23.65892088579335</v>
      </c>
      <c r="O624" t="n">
        <v>675.0326931234749</v>
      </c>
      <c r="P624" t="n">
        <v>3.657619952347682</v>
      </c>
      <c r="Q624" t="n">
        <v>3.11816651349142</v>
      </c>
      <c r="R624" t="n">
        <v>71.32593273983625</v>
      </c>
      <c r="S624" t="n">
        <v>72.12926097971199</v>
      </c>
      <c r="T624" t="n">
        <v>1300.602591659948</v>
      </c>
      <c r="U624" t="n">
        <v>76469.36346736112</v>
      </c>
      <c r="V624" t="n">
        <v>349</v>
      </c>
      <c r="W624" t="n">
        <v>794.6666666666666</v>
      </c>
      <c r="X624" t="n">
        <v>305</v>
      </c>
      <c r="Y624" t="n">
        <v>0</v>
      </c>
      <c r="Z624" t="n">
        <v>0.3882985909495156</v>
      </c>
      <c r="AA624" t="n">
        <v>6.614417455459186</v>
      </c>
      <c r="AB624" t="n">
        <v>849.2701538771654</v>
      </c>
      <c r="AC624" t="n">
        <v>3535.732078122774</v>
      </c>
      <c r="AD624" t="n">
        <v>4930.764488180163</v>
      </c>
      <c r="AE624" t="n">
        <v>1.180995092202493</v>
      </c>
      <c r="AF624" t="n">
        <v>20.10155618132936</v>
      </c>
      <c r="AG624" t="n">
        <v>840.3086779247856</v>
      </c>
      <c r="AH624" t="n">
        <v>38431.43078433158</v>
      </c>
      <c r="AI624" t="n">
        <v>25855.09583314915</v>
      </c>
      <c r="AJ624" t="n">
        <v>6.145046496389594</v>
      </c>
      <c r="AK624" t="n">
        <v>-5.290336717553163</v>
      </c>
      <c r="AL624" t="n">
        <v>8.992386553043872</v>
      </c>
      <c r="AM624" t="n">
        <v>-2.683656761497549</v>
      </c>
      <c r="AN624" t="n">
        <v>20.54075437230195</v>
      </c>
      <c r="AO624" t="n">
        <v>603.7067603836381</v>
      </c>
      <c r="AP624" t="n">
        <v>984399.1095650163</v>
      </c>
      <c r="AQ624" t="n">
        <v>0.2081479856453086</v>
      </c>
      <c r="AR624" t="n">
        <v>0.2020676877478584</v>
      </c>
      <c r="AS624" t="n">
        <v>0.118443214499822</v>
      </c>
      <c r="AT624" t="n">
        <v>0.261647760793704</v>
      </c>
      <c r="AU624" t="n">
        <v>0.2096933513133069</v>
      </c>
      <c r="AV624" t="n">
        <v>6.887052825307239</v>
      </c>
      <c r="AW624" t="n">
        <v>86.31171593557384</v>
      </c>
      <c r="AX624" t="n">
        <v>11905.0136564827</v>
      </c>
      <c r="AY624" t="n">
        <v>157876.4897044275</v>
      </c>
      <c r="AZ624" t="n">
        <v>185731.2084187906</v>
      </c>
      <c r="BA624" t="n">
        <v>55924.71350962554</v>
      </c>
      <c r="BB624" t="n">
        <v>48523.53472762634</v>
      </c>
      <c r="BC624" t="n">
        <v>104448.2482372519</v>
      </c>
      <c r="BD624" t="n">
        <v>0.9739631908501324</v>
      </c>
      <c r="BE624" t="n">
        <v>3.657619952347682</v>
      </c>
      <c r="BF624" t="n">
        <v>23.65892088579335</v>
      </c>
      <c r="BG624" t="n">
        <v>3.11816651349142</v>
      </c>
      <c r="BH624" t="n">
        <v>675.0326931234749</v>
      </c>
      <c r="BI624" t="n">
        <v>71.32593273983625</v>
      </c>
      <c r="BJ624" t="n">
        <v>26367.43857325798</v>
      </c>
      <c r="BK624" t="n">
        <v>97992.86222690572</v>
      </c>
      <c r="BL624" t="n">
        <v>41135.68903379509</v>
      </c>
      <c r="BM624" t="n">
        <v>5618.594548857636</v>
      </c>
      <c r="BN624" t="n">
        <v>11313.34842852245</v>
      </c>
      <c r="BO624" t="n">
        <v>1302.899292193673</v>
      </c>
      <c r="BP624" t="n">
        <v>0.1512021129321841</v>
      </c>
      <c r="BQ624" t="n">
        <v>3.764943373148894</v>
      </c>
      <c r="BR624" t="n">
        <v>55.16947333067245</v>
      </c>
      <c r="BS624" t="n">
        <v>3955.235773499075</v>
      </c>
      <c r="BT624" t="n">
        <v>6490.161245162643</v>
      </c>
      <c r="BU624" t="n">
        <v>908.4097277773585</v>
      </c>
      <c r="BV624" t="n">
        <v>26785.85999999</v>
      </c>
      <c r="BW624" t="n">
        <v>1729.115</v>
      </c>
      <c r="BX624" t="n">
        <v>15.88854107</v>
      </c>
      <c r="BY624" t="inlineStr">
        <is>
          <t>2023-06-20 10:21:00</t>
        </is>
      </c>
      <c r="BZ624" t="inlineStr">
        <is>
          <t>2023-06-20 10:21:00</t>
        </is>
      </c>
      <c r="CA624" t="inlineStr">
        <is>
          <t>2023-06-20 10:21:00</t>
        </is>
      </c>
    </row>
    <row r="625">
      <c r="A625" t="n">
        <v>622</v>
      </c>
      <c r="B625" t="n">
        <v>205</v>
      </c>
      <c r="C625" t="n">
        <v>76</v>
      </c>
      <c r="D625" t="n">
        <v>834.0056213220083</v>
      </c>
      <c r="E625" t="n">
        <v>7.650057180328396</v>
      </c>
      <c r="F625" t="n">
        <v>115.0336626756464</v>
      </c>
      <c r="G625" t="n">
        <v>7338.582300165527</v>
      </c>
      <c r="H625" t="n">
        <v>257560.1049106736</v>
      </c>
      <c r="I625" t="n">
        <v>206530.8933607712</v>
      </c>
      <c r="J625" t="n">
        <v>-654.2219505556224</v>
      </c>
      <c r="K625" t="n">
        <v>220.0885773199917</v>
      </c>
      <c r="L625" t="n">
        <v>-261.7006424350245</v>
      </c>
      <c r="M625" t="n">
        <v>0.9739631908501324</v>
      </c>
      <c r="N625" t="n">
        <v>20.05828737234719</v>
      </c>
      <c r="O625" t="n">
        <v>675.0326931234749</v>
      </c>
      <c r="P625" t="n">
        <v>4.525012061045913</v>
      </c>
      <c r="Q625" t="n">
        <v>3.11816651349142</v>
      </c>
      <c r="R625" t="n">
        <v>71.32593273983625</v>
      </c>
      <c r="S625" t="n">
        <v>72.99665308841023</v>
      </c>
      <c r="T625" t="n">
        <v>1304.203225173394</v>
      </c>
      <c r="U625" t="n">
        <v>76469.36346736112</v>
      </c>
      <c r="V625" t="n">
        <v>349.6666666666667</v>
      </c>
      <c r="W625" t="n">
        <v>795</v>
      </c>
      <c r="X625" t="n">
        <v>305</v>
      </c>
      <c r="Y625" t="n">
        <v>0</v>
      </c>
      <c r="Z625" t="n">
        <v>0.3882985977342517</v>
      </c>
      <c r="AA625" t="n">
        <v>6.653637788129476</v>
      </c>
      <c r="AB625" t="n">
        <v>849.2703694183191</v>
      </c>
      <c r="AC625" t="n">
        <v>3535.732192302751</v>
      </c>
      <c r="AD625" t="n">
        <v>4930.764488180163</v>
      </c>
      <c r="AE625" t="n">
        <v>1.180995098987229</v>
      </c>
      <c r="AF625" t="n">
        <v>20.11661414135667</v>
      </c>
      <c r="AG625" t="n">
        <v>840.3088934659395</v>
      </c>
      <c r="AH625" t="n">
        <v>38431.43082816897</v>
      </c>
      <c r="AI625" t="n">
        <v>25855.09583314915</v>
      </c>
      <c r="AJ625" t="n">
        <v>8.8800061430696</v>
      </c>
      <c r="AK625" t="n">
        <v>6.917073132212065</v>
      </c>
      <c r="AL625" t="n">
        <v>8.304376168284296</v>
      </c>
      <c r="AM625" t="n">
        <v>-3.551048870195781</v>
      </c>
      <c r="AN625" t="n">
        <v>16.9401208588558</v>
      </c>
      <c r="AO625" t="n">
        <v>603.7067603836381</v>
      </c>
      <c r="AP625" t="n">
        <v>984428.2529769434</v>
      </c>
      <c r="AQ625" t="n">
        <v>0.2081545989902559</v>
      </c>
      <c r="AR625" t="n">
        <v>0.2020632328410635</v>
      </c>
      <c r="AS625" t="n">
        <v>0.1184436242026821</v>
      </c>
      <c r="AT625" t="n">
        <v>0.2616418463070762</v>
      </c>
      <c r="AU625" t="n">
        <v>0.2096966976589222</v>
      </c>
      <c r="AV625" t="n">
        <v>6.88701743848365</v>
      </c>
      <c r="AW625" t="n">
        <v>86.31164243429765</v>
      </c>
      <c r="AX625" t="n">
        <v>11904.99489522124</v>
      </c>
      <c r="AY625" t="n">
        <v>157876.4384315992</v>
      </c>
      <c r="AZ625" t="n">
        <v>185730.3731466241</v>
      </c>
      <c r="BA625" t="n">
        <v>79158.55709831249</v>
      </c>
      <c r="BB625" t="n">
        <v>48523.53472762634</v>
      </c>
      <c r="BC625" t="n">
        <v>127682.0918259388</v>
      </c>
      <c r="BD625" t="n">
        <v>0.9739631908501324</v>
      </c>
      <c r="BE625" t="n">
        <v>4.525012061045913</v>
      </c>
      <c r="BF625" t="n">
        <v>20.05828737234719</v>
      </c>
      <c r="BG625" t="n">
        <v>3.11816651349142</v>
      </c>
      <c r="BH625" t="n">
        <v>675.0326931234749</v>
      </c>
      <c r="BI625" t="n">
        <v>71.32593273983625</v>
      </c>
      <c r="BJ625" t="n">
        <v>26367.43857325798</v>
      </c>
      <c r="BK625" t="n">
        <v>121226.7058155927</v>
      </c>
      <c r="BL625" t="n">
        <v>34909.74360985751</v>
      </c>
      <c r="BM625" t="n">
        <v>5618.594548857636</v>
      </c>
      <c r="BN625" t="n">
        <v>11313.34842852245</v>
      </c>
      <c r="BO625" t="n">
        <v>1302.899292193673</v>
      </c>
      <c r="BP625" t="n">
        <v>0.1512021129321841</v>
      </c>
      <c r="BQ625" t="n">
        <v>3.167696427053797</v>
      </c>
      <c r="BR625" t="n">
        <v>55.16947333067245</v>
      </c>
      <c r="BS625" t="n">
        <v>3955.235773499075</v>
      </c>
      <c r="BT625" t="n">
        <v>5457.446619495958</v>
      </c>
      <c r="BU625" t="n">
        <v>908.4097277773585</v>
      </c>
      <c r="BV625" t="n">
        <v>26786.7975</v>
      </c>
      <c r="BW625" t="n">
        <v>1729.125</v>
      </c>
      <c r="BX625" t="n">
        <v>15.89</v>
      </c>
      <c r="BY625" t="inlineStr">
        <is>
          <t>2023-06-20 10:22:00</t>
        </is>
      </c>
      <c r="BZ625" t="inlineStr">
        <is>
          <t>2023-06-20 10:22:00</t>
        </is>
      </c>
      <c r="CA625" t="inlineStr">
        <is>
          <t>2023-06-20 10:22:00</t>
        </is>
      </c>
    </row>
    <row r="626">
      <c r="A626" t="n">
        <v>623</v>
      </c>
      <c r="B626" t="n">
        <v>205</v>
      </c>
      <c r="C626" t="n">
        <v>76</v>
      </c>
      <c r="D626" t="n">
        <v>834.0224104471134</v>
      </c>
      <c r="E626" t="n">
        <v>7.650060285348194</v>
      </c>
      <c r="F626" t="n">
        <v>115.0420467427969</v>
      </c>
      <c r="G626" t="n">
        <v>7338.585609340501</v>
      </c>
      <c r="H626" t="n">
        <v>257560.1049106736</v>
      </c>
      <c r="I626" t="n">
        <v>206532.9790187764</v>
      </c>
      <c r="J626" t="n">
        <v>-650.0915566533796</v>
      </c>
      <c r="K626" t="n">
        <v>220.0885773199917</v>
      </c>
      <c r="L626" t="n">
        <v>-261.7006424350245</v>
      </c>
      <c r="M626" t="n">
        <v>0.9739631908501324</v>
      </c>
      <c r="N626" t="n">
        <v>18.25797061562412</v>
      </c>
      <c r="O626" t="n">
        <v>675.0326931234749</v>
      </c>
      <c r="P626" t="n">
        <v>4.475649677854896</v>
      </c>
      <c r="Q626" t="n">
        <v>3.11816651349142</v>
      </c>
      <c r="R626" t="n">
        <v>71.32593273983625</v>
      </c>
      <c r="S626" t="n">
        <v>73.04601547160125</v>
      </c>
      <c r="T626" t="n">
        <v>1306.003541930117</v>
      </c>
      <c r="U626" t="n">
        <v>76469.36346736112</v>
      </c>
      <c r="V626" t="n">
        <v>350</v>
      </c>
      <c r="W626" t="n">
        <v>795.6666666666666</v>
      </c>
      <c r="X626" t="n">
        <v>305</v>
      </c>
      <c r="Y626" t="n">
        <v>0</v>
      </c>
      <c r="Z626" t="n">
        <v>0.3882986038463258</v>
      </c>
      <c r="AA626" t="n">
        <v>6.673253684094647</v>
      </c>
      <c r="AB626" t="n">
        <v>849.2704669400517</v>
      </c>
      <c r="AC626" t="n">
        <v>3535.732192302751</v>
      </c>
      <c r="AD626" t="n">
        <v>4930.764981803994</v>
      </c>
      <c r="AE626" t="n">
        <v>1.180995105099303</v>
      </c>
      <c r="AF626" t="n">
        <v>20.12414885100035</v>
      </c>
      <c r="AG626" t="n">
        <v>840.3089909876721</v>
      </c>
      <c r="AH626" t="n">
        <v>38431.43082816897</v>
      </c>
      <c r="AI626" t="n">
        <v>25855.09602266644</v>
      </c>
      <c r="AJ626" t="n">
        <v>-0.4161557011371523</v>
      </c>
      <c r="AK626" t="n">
        <v>13.89351254561127</v>
      </c>
      <c r="AL626" t="n">
        <v>8.057071718605252</v>
      </c>
      <c r="AM626" t="n">
        <v>-3.501686487004763</v>
      </c>
      <c r="AN626" t="n">
        <v>15.13980410213272</v>
      </c>
      <c r="AO626" t="n">
        <v>603.7067603836381</v>
      </c>
      <c r="AP626" t="n">
        <v>984412.8872111578</v>
      </c>
      <c r="AQ626" t="n">
        <v>0.2081652274315685</v>
      </c>
      <c r="AR626" t="n">
        <v>0.2020518021293229</v>
      </c>
      <c r="AS626" t="n">
        <v>0.118456467062298</v>
      </c>
      <c r="AT626" t="n">
        <v>0.2616408074142119</v>
      </c>
      <c r="AU626" t="n">
        <v>0.2096856959625987</v>
      </c>
      <c r="AV626" t="n">
        <v>6.886760111634836</v>
      </c>
      <c r="AW626" t="n">
        <v>86.32377338093187</v>
      </c>
      <c r="AX626" t="n">
        <v>11904.49325566742</v>
      </c>
      <c r="AY626" t="n">
        <v>157871.2703507625</v>
      </c>
      <c r="AZ626" t="n">
        <v>185725.2165434909</v>
      </c>
      <c r="BA626" t="n">
        <v>79158.55709831249</v>
      </c>
      <c r="BB626" t="n">
        <v>47203.53264719023</v>
      </c>
      <c r="BC626" t="n">
        <v>126362.0897455027</v>
      </c>
      <c r="BD626" t="n">
        <v>0.9739631908501324</v>
      </c>
      <c r="BE626" t="n">
        <v>4.475649677854896</v>
      </c>
      <c r="BF626" t="n">
        <v>18.25797061562412</v>
      </c>
      <c r="BG626" t="n">
        <v>3.11816651349142</v>
      </c>
      <c r="BH626" t="n">
        <v>675.0326931234749</v>
      </c>
      <c r="BI626" t="n">
        <v>71.32593273983625</v>
      </c>
      <c r="BJ626" t="n">
        <v>26367.43857325798</v>
      </c>
      <c r="BK626" t="n">
        <v>119904.6191617144</v>
      </c>
      <c r="BL626" t="n">
        <v>31796.77089788872</v>
      </c>
      <c r="BM626" t="n">
        <v>5618.594548857636</v>
      </c>
      <c r="BN626" t="n">
        <v>11313.34842852245</v>
      </c>
      <c r="BO626" t="n">
        <v>1302.899292193673</v>
      </c>
      <c r="BP626" t="n">
        <v>0.1512021129321841</v>
      </c>
      <c r="BQ626" t="n">
        <v>2.869072954006248</v>
      </c>
      <c r="BR626" t="n">
        <v>55.16947333067245</v>
      </c>
      <c r="BS626" t="n">
        <v>3955.235773499075</v>
      </c>
      <c r="BT626" t="n">
        <v>4941.089306662615</v>
      </c>
      <c r="BU626" t="n">
        <v>908.4097277773585</v>
      </c>
      <c r="BV626" t="n">
        <v>26783.2825</v>
      </c>
      <c r="BW626" t="n">
        <v>1729.04277226</v>
      </c>
      <c r="BX626" t="n">
        <v>15.889885</v>
      </c>
      <c r="BY626" t="inlineStr">
        <is>
          <t>2023-06-20 10:23:00</t>
        </is>
      </c>
      <c r="BZ626" t="inlineStr">
        <is>
          <t>2023-06-20 10:23:00</t>
        </is>
      </c>
      <c r="CA626" t="inlineStr">
        <is>
          <t>2023-06-20 10:23:00</t>
        </is>
      </c>
    </row>
    <row r="627">
      <c r="A627" t="n">
        <v>624</v>
      </c>
      <c r="B627" t="n">
        <v>205</v>
      </c>
      <c r="C627" t="n">
        <v>76</v>
      </c>
      <c r="D627" t="n">
        <v>834.0262744198241</v>
      </c>
      <c r="E627" t="n">
        <v>7.650063030902884</v>
      </c>
      <c r="F627" t="n">
        <v>115.0446419070081</v>
      </c>
      <c r="G627" t="n">
        <v>7338.585609340501</v>
      </c>
      <c r="H627" t="n">
        <v>257560.1053969109</v>
      </c>
      <c r="I627" t="n">
        <v>206534.021847779</v>
      </c>
      <c r="J627" t="n">
        <v>-651.133843374458</v>
      </c>
      <c r="K627" t="n">
        <v>220.0885773199917</v>
      </c>
      <c r="L627" t="n">
        <v>-261.7006424350245</v>
      </c>
      <c r="M627" t="n">
        <v>0.9739631908501324</v>
      </c>
      <c r="N627" t="n">
        <v>18.25797061562412</v>
      </c>
      <c r="O627" t="n">
        <v>675.0326931234749</v>
      </c>
      <c r="P627" t="n">
        <v>4.450968486259387</v>
      </c>
      <c r="Q627" t="n">
        <v>3.11816651349142</v>
      </c>
      <c r="R627" t="n">
        <v>71.32593273983625</v>
      </c>
      <c r="S627" t="n">
        <v>73.07069666319676</v>
      </c>
      <c r="T627" t="n">
        <v>1306.003541930117</v>
      </c>
      <c r="U627" t="n">
        <v>76469.36346736112</v>
      </c>
      <c r="V627" t="n">
        <v>350</v>
      </c>
      <c r="W627" t="n">
        <v>796</v>
      </c>
      <c r="X627" t="n">
        <v>305.6666666666667</v>
      </c>
      <c r="Y627" t="n">
        <v>0</v>
      </c>
      <c r="Z627" t="n">
        <v>0.3882986092389256</v>
      </c>
      <c r="AA627" t="n">
        <v>6.673254989434008</v>
      </c>
      <c r="AB627" t="n">
        <v>849.2704669400517</v>
      </c>
      <c r="AC627" t="n">
        <v>3535.732678540036</v>
      </c>
      <c r="AD627" t="n">
        <v>4930.765228615911</v>
      </c>
      <c r="AE627" t="n">
        <v>1.180995110491903</v>
      </c>
      <c r="AF627" t="n">
        <v>20.12415015633971</v>
      </c>
      <c r="AG627" t="n">
        <v>840.3089909876721</v>
      </c>
      <c r="AH627" t="n">
        <v>38431.43101485015</v>
      </c>
      <c r="AI627" t="n">
        <v>25855.09611742509</v>
      </c>
      <c r="AJ627" t="n">
        <v>30.83731250723211</v>
      </c>
      <c r="AK627" t="n">
        <v>10.70749328061185</v>
      </c>
      <c r="AL627" t="n">
        <v>0.6365094555566829</v>
      </c>
      <c r="AM627" t="n">
        <v>-3.477005295409255</v>
      </c>
      <c r="AN627" t="n">
        <v>15.13980410213272</v>
      </c>
      <c r="AO627" t="n">
        <v>603.7067603836381</v>
      </c>
      <c r="AP627" t="n">
        <v>984404.8313161774</v>
      </c>
      <c r="AQ627" t="n">
        <v>0.208139699487824</v>
      </c>
      <c r="AR627" t="n">
        <v>0.2020638390820148</v>
      </c>
      <c r="AS627" t="n">
        <v>0.1184566325615911</v>
      </c>
      <c r="AT627" t="n">
        <v>0.261642948556555</v>
      </c>
      <c r="AU627" t="n">
        <v>0.2096968803120151</v>
      </c>
      <c r="AV627" t="n">
        <v>6.886841209956072</v>
      </c>
      <c r="AW627" t="n">
        <v>86.32737659648224</v>
      </c>
      <c r="AX627" t="n">
        <v>11904.50090560581</v>
      </c>
      <c r="AY627" t="n">
        <v>157871.2079718037</v>
      </c>
      <c r="AZ627" t="n">
        <v>185724.8190941244</v>
      </c>
      <c r="BA627" t="n">
        <v>79158.55709831249</v>
      </c>
      <c r="BB627" t="n">
        <v>46543.53160697217</v>
      </c>
      <c r="BC627" t="n">
        <v>125702.0887052847</v>
      </c>
      <c r="BD627" t="n">
        <v>0.9739631908501324</v>
      </c>
      <c r="BE627" t="n">
        <v>4.450968486259387</v>
      </c>
      <c r="BF627" t="n">
        <v>18.25797061562412</v>
      </c>
      <c r="BG627" t="n">
        <v>3.11816651349142</v>
      </c>
      <c r="BH627" t="n">
        <v>675.0326931234749</v>
      </c>
      <c r="BI627" t="n">
        <v>71.32593273983625</v>
      </c>
      <c r="BJ627" t="n">
        <v>26367.43857325798</v>
      </c>
      <c r="BK627" t="n">
        <v>119243.5758347753</v>
      </c>
      <c r="BL627" t="n">
        <v>31796.77089788872</v>
      </c>
      <c r="BM627" t="n">
        <v>5618.594548857636</v>
      </c>
      <c r="BN627" t="n">
        <v>11313.34842852245</v>
      </c>
      <c r="BO627" t="n">
        <v>1302.899292193673</v>
      </c>
      <c r="BP627" t="n">
        <v>0.1512021129321841</v>
      </c>
      <c r="BQ627" t="n">
        <v>2.869072954006248</v>
      </c>
      <c r="BR627" t="n">
        <v>55.16947333067245</v>
      </c>
      <c r="BS627" t="n">
        <v>3955.235773499075</v>
      </c>
      <c r="BT627" t="n">
        <v>4941.089306662615</v>
      </c>
      <c r="BU627" t="n">
        <v>908.4097277773585</v>
      </c>
      <c r="BV627" t="n">
        <v>26799.01</v>
      </c>
      <c r="BW627" t="n">
        <v>1729.39954602</v>
      </c>
      <c r="BX627" t="n">
        <v>15.90838</v>
      </c>
      <c r="BY627" t="inlineStr">
        <is>
          <t>2023-06-20 10:24:00</t>
        </is>
      </c>
      <c r="BZ627" t="inlineStr">
        <is>
          <t>2023-06-20 10:24:00</t>
        </is>
      </c>
      <c r="CA627" t="inlineStr">
        <is>
          <t>2023-06-20 10:24:00</t>
        </is>
      </c>
    </row>
    <row r="628">
      <c r="A628" t="n">
        <v>625</v>
      </c>
      <c r="B628" t="n">
        <v>205</v>
      </c>
      <c r="C628" t="n">
        <v>76</v>
      </c>
      <c r="D628" t="n">
        <v>834.0275037459106</v>
      </c>
      <c r="E628" t="n">
        <v>7.650065383317508</v>
      </c>
      <c r="F628" t="n">
        <v>115.045424659476</v>
      </c>
      <c r="G628" t="n">
        <v>7338.587788854212</v>
      </c>
      <c r="H628" t="n">
        <v>257560.1056400295</v>
      </c>
      <c r="I628" t="n">
        <v>206534.021847779</v>
      </c>
      <c r="J628" t="n">
        <v>-651.133843374458</v>
      </c>
      <c r="K628" t="n">
        <v>220.0885773199917</v>
      </c>
      <c r="L628" t="n">
        <v>-261.7006424350245</v>
      </c>
      <c r="M628" t="n">
        <v>0.9739631908501324</v>
      </c>
      <c r="N628" t="n">
        <v>18.25797061562412</v>
      </c>
      <c r="O628" t="n">
        <v>675.0326931234749</v>
      </c>
      <c r="P628" t="n">
        <v>4.450968486259387</v>
      </c>
      <c r="Q628" t="n">
        <v>3.11816651349142</v>
      </c>
      <c r="R628" t="n">
        <v>71.32593273983625</v>
      </c>
      <c r="S628" t="n">
        <v>73.07069666319676</v>
      </c>
      <c r="T628" t="n">
        <v>1306.003541930117</v>
      </c>
      <c r="U628" t="n">
        <v>76469.36346736112</v>
      </c>
      <c r="V628" t="n">
        <v>350</v>
      </c>
      <c r="W628" t="n">
        <v>796</v>
      </c>
      <c r="X628" t="n">
        <v>306</v>
      </c>
      <c r="Y628" t="n">
        <v>0</v>
      </c>
      <c r="Z628" t="n">
        <v>0.3882986138860646</v>
      </c>
      <c r="AA628" t="n">
        <v>6.673255385122645</v>
      </c>
      <c r="AB628" t="n">
        <v>849.2705312490158</v>
      </c>
      <c r="AC628" t="n">
        <v>3535.732921658679</v>
      </c>
      <c r="AD628" t="n">
        <v>4930.765228615911</v>
      </c>
      <c r="AE628" t="n">
        <v>1.180995115139042</v>
      </c>
      <c r="AF628" t="n">
        <v>20.12415055202835</v>
      </c>
      <c r="AG628" t="n">
        <v>840.3090552966363</v>
      </c>
      <c r="AH628" t="n">
        <v>38431.43110819074</v>
      </c>
      <c r="AI628" t="n">
        <v>25855.09611742509</v>
      </c>
      <c r="AJ628" t="n">
        <v>72.35323361402777</v>
      </c>
      <c r="AK628" t="n">
        <v>4.940834149981705</v>
      </c>
      <c r="AL628" t="n">
        <v>-2.667110777461753</v>
      </c>
      <c r="AM628" t="n">
        <v>-3.477005295409255</v>
      </c>
      <c r="AN628" t="n">
        <v>15.13980410213272</v>
      </c>
      <c r="AO628" t="n">
        <v>603.7067603836381</v>
      </c>
      <c r="AP628" t="n">
        <v>984695.0436086501</v>
      </c>
      <c r="AQ628" t="n">
        <v>0.2082006170300944</v>
      </c>
      <c r="AR628" t="n">
        <v>0.2020505259749086</v>
      </c>
      <c r="AS628" t="n">
        <v>0.118559557391576</v>
      </c>
      <c r="AT628" t="n">
        <v>0.2615645894414649</v>
      </c>
      <c r="AU628" t="n">
        <v>0.2096247101619561</v>
      </c>
      <c r="AV628" t="n">
        <v>6.885975509349102</v>
      </c>
      <c r="AW628" t="n">
        <v>86.31975047767257</v>
      </c>
      <c r="AX628" t="n">
        <v>11902.37269065877</v>
      </c>
      <c r="AY628" t="n">
        <v>157857.9757252849</v>
      </c>
      <c r="AZ628" t="n">
        <v>185712.0863553947</v>
      </c>
      <c r="BA628" t="n">
        <v>79158.55709831249</v>
      </c>
      <c r="BB628" t="n">
        <v>46543.53160697217</v>
      </c>
      <c r="BC628" t="n">
        <v>125702.0887052847</v>
      </c>
      <c r="BD628" t="n">
        <v>0.9739631908501324</v>
      </c>
      <c r="BE628" t="n">
        <v>4.450968486259387</v>
      </c>
      <c r="BF628" t="n">
        <v>18.25797061562412</v>
      </c>
      <c r="BG628" t="n">
        <v>3.11816651349142</v>
      </c>
      <c r="BH628" t="n">
        <v>675.0326931234749</v>
      </c>
      <c r="BI628" t="n">
        <v>71.32593273983625</v>
      </c>
      <c r="BJ628" t="n">
        <v>26367.43857325798</v>
      </c>
      <c r="BK628" t="n">
        <v>119243.5758347753</v>
      </c>
      <c r="BL628" t="n">
        <v>31796.77089788872</v>
      </c>
      <c r="BM628" t="n">
        <v>5618.594548857636</v>
      </c>
      <c r="BN628" t="n">
        <v>11313.34842852245</v>
      </c>
      <c r="BO628" t="n">
        <v>1302.899292193673</v>
      </c>
      <c r="BP628" t="n">
        <v>0.1512021129321841</v>
      </c>
      <c r="BQ628" t="n">
        <v>2.869072954006248</v>
      </c>
      <c r="BR628" t="n">
        <v>55.16947333067245</v>
      </c>
      <c r="BS628" t="n">
        <v>3955.235773499075</v>
      </c>
      <c r="BT628" t="n">
        <v>4941.089306662615</v>
      </c>
      <c r="BU628" t="n">
        <v>908.4097277773585</v>
      </c>
      <c r="BV628" t="n">
        <v>26809.05645616</v>
      </c>
      <c r="BW628" t="n">
        <v>1729.7925</v>
      </c>
      <c r="BX628" t="n">
        <v>15.90734084</v>
      </c>
      <c r="BY628" t="inlineStr">
        <is>
          <t>2023-06-20 10:25:00</t>
        </is>
      </c>
      <c r="BZ628" t="inlineStr">
        <is>
          <t>2023-06-20 10:25:00</t>
        </is>
      </c>
      <c r="CA628" t="inlineStr">
        <is>
          <t>2023-06-20 10:25:00</t>
        </is>
      </c>
    </row>
    <row r="629">
      <c r="A629" t="n">
        <v>626</v>
      </c>
      <c r="B629" t="n">
        <v>205</v>
      </c>
      <c r="C629" t="n">
        <v>76</v>
      </c>
      <c r="D629" t="n">
        <v>834.0279788009017</v>
      </c>
      <c r="E629" t="n">
        <v>7.650065383317508</v>
      </c>
      <c r="F629" t="n">
        <v>115.5199316145292</v>
      </c>
      <c r="G629" t="n">
        <v>7338.587788854212</v>
      </c>
      <c r="H629" t="n">
        <v>256740.0273687831</v>
      </c>
      <c r="I629" t="n">
        <v>206534.021847779</v>
      </c>
      <c r="J629" t="n">
        <v>-651.133843374458</v>
      </c>
      <c r="K629" t="n">
        <v>220.0885773199917</v>
      </c>
      <c r="L629" t="n">
        <v>-261.7006424350245</v>
      </c>
      <c r="M629" t="n">
        <v>0.9739631908501324</v>
      </c>
      <c r="N629" t="n">
        <v>22.5878067327143</v>
      </c>
      <c r="O629" t="n">
        <v>675.0326931234749</v>
      </c>
      <c r="P629" t="n">
        <v>4.450968486259387</v>
      </c>
      <c r="Q629" t="n">
        <v>3.11816651349142</v>
      </c>
      <c r="R629" t="n">
        <v>71.32593273983625</v>
      </c>
      <c r="S629" t="n">
        <v>73.07069666319676</v>
      </c>
      <c r="T629" t="n">
        <v>1310.807451486261</v>
      </c>
      <c r="U629" t="n">
        <v>76469.36346736112</v>
      </c>
      <c r="V629" t="n">
        <v>350.6666666666667</v>
      </c>
      <c r="W629" t="n">
        <v>796</v>
      </c>
      <c r="X629" t="n">
        <v>306.6666666666667</v>
      </c>
      <c r="Y629" t="n">
        <v>0</v>
      </c>
      <c r="Z629" t="n">
        <v>0.3882986138860646</v>
      </c>
      <c r="AA629" t="n">
        <v>6.674456927684697</v>
      </c>
      <c r="AB629" t="n">
        <v>849.2705312490158</v>
      </c>
      <c r="AC629" t="n">
        <v>3535.733694905967</v>
      </c>
      <c r="AD629" t="n">
        <v>4930.765228615911</v>
      </c>
      <c r="AE629" t="n">
        <v>1.180995115139042</v>
      </c>
      <c r="AF629" t="n">
        <v>20.12461196053031</v>
      </c>
      <c r="AG629" t="n">
        <v>840.3090552966363</v>
      </c>
      <c r="AH629" t="n">
        <v>38431.4314050636</v>
      </c>
      <c r="AI629" t="n">
        <v>25855.09611742509</v>
      </c>
      <c r="AJ629" t="n">
        <v>82.97962110654791</v>
      </c>
      <c r="AK629" t="n">
        <v>2.141731554031507</v>
      </c>
      <c r="AL629" t="n">
        <v>-4.843038979777614</v>
      </c>
      <c r="AM629" t="n">
        <v>-3.477005295409255</v>
      </c>
      <c r="AN629" t="n">
        <v>19.4696402192229</v>
      </c>
      <c r="AO629" t="n">
        <v>603.7067603836381</v>
      </c>
      <c r="AP629" t="n">
        <v>984814.1320103761</v>
      </c>
      <c r="AQ629" t="n">
        <v>0.2082535456066278</v>
      </c>
      <c r="AR629" t="n">
        <v>0.2020733722911074</v>
      </c>
      <c r="AS629" t="n">
        <v>0.1185375122544809</v>
      </c>
      <c r="AT629" t="n">
        <v>0.2615342308531592</v>
      </c>
      <c r="AU629" t="n">
        <v>0.2096013389946248</v>
      </c>
      <c r="AV629" t="n">
        <v>6.885885341877942</v>
      </c>
      <c r="AW629" t="n">
        <v>86.32045469211216</v>
      </c>
      <c r="AX629" t="n">
        <v>11902.70328925467</v>
      </c>
      <c r="AY629" t="n">
        <v>157861.5594711775</v>
      </c>
      <c r="AZ629" t="n">
        <v>185715.3359295141</v>
      </c>
      <c r="BA629" t="n">
        <v>79158.55709831249</v>
      </c>
      <c r="BB629" t="n">
        <v>46543.53160697217</v>
      </c>
      <c r="BC629" t="n">
        <v>125702.0887052847</v>
      </c>
      <c r="BD629" t="n">
        <v>0.9739631908501324</v>
      </c>
      <c r="BE629" t="n">
        <v>4.450968486259387</v>
      </c>
      <c r="BF629" t="n">
        <v>22.5878067327143</v>
      </c>
      <c r="BG629" t="n">
        <v>3.11816651349142</v>
      </c>
      <c r="BH629" t="n">
        <v>675.0326931234749</v>
      </c>
      <c r="BI629" t="n">
        <v>71.32593273983625</v>
      </c>
      <c r="BJ629" t="n">
        <v>26367.43857325798</v>
      </c>
      <c r="BK629" t="n">
        <v>119243.5758347753</v>
      </c>
      <c r="BL629" t="n">
        <v>39286.83900030235</v>
      </c>
      <c r="BM629" t="n">
        <v>5618.594548857636</v>
      </c>
      <c r="BN629" t="n">
        <v>11313.34842852245</v>
      </c>
      <c r="BO629" t="n">
        <v>1302.899292193673</v>
      </c>
      <c r="BP629" t="n">
        <v>0.1512021129321841</v>
      </c>
      <c r="BQ629" t="n">
        <v>3.597823553496459</v>
      </c>
      <c r="BR629" t="n">
        <v>55.16947333067245</v>
      </c>
      <c r="BS629" t="n">
        <v>3955.235773499075</v>
      </c>
      <c r="BT629" t="n">
        <v>6201.735546438703</v>
      </c>
      <c r="BU629" t="n">
        <v>908.4097277773585</v>
      </c>
      <c r="BV629" t="n">
        <v>26808.61751251</v>
      </c>
      <c r="BW629" t="n">
        <v>1729.87334852</v>
      </c>
      <c r="BX629" t="n">
        <v>15.91326684</v>
      </c>
      <c r="BY629" t="inlineStr">
        <is>
          <t>2023-06-20 10:26:00</t>
        </is>
      </c>
      <c r="BZ629" t="inlineStr">
        <is>
          <t>2023-06-20 10:26:00</t>
        </is>
      </c>
      <c r="CA629" t="inlineStr">
        <is>
          <t>2023-06-20 10:26:00</t>
        </is>
      </c>
    </row>
    <row r="630">
      <c r="A630" t="n">
        <v>627</v>
      </c>
      <c r="B630" t="n">
        <v>205</v>
      </c>
      <c r="C630" t="n">
        <v>76</v>
      </c>
      <c r="D630" t="n">
        <v>834.0281368200593</v>
      </c>
      <c r="E630" t="n">
        <v>7.652067808190022</v>
      </c>
      <c r="F630" t="n">
        <v>115.6697504396898</v>
      </c>
      <c r="G630" t="n">
        <v>7338.587788854212</v>
      </c>
      <c r="H630" t="n">
        <v>256279.0569970475</v>
      </c>
      <c r="I630" t="n">
        <v>206685.5874620684</v>
      </c>
      <c r="J630" t="n">
        <v>-651.133843374458</v>
      </c>
      <c r="K630" t="n">
        <v>220.0885773199917</v>
      </c>
      <c r="L630" t="n">
        <v>-261.7006424350245</v>
      </c>
      <c r="M630" t="n">
        <v>0.9739631908501324</v>
      </c>
      <c r="N630" t="n">
        <v>26.61404585552323</v>
      </c>
      <c r="O630" t="n">
        <v>675.0326931234749</v>
      </c>
      <c r="P630" t="n">
        <v>4.450968486259387</v>
      </c>
      <c r="Q630" t="n">
        <v>3.11816651349142</v>
      </c>
      <c r="R630" t="n">
        <v>75.419667876528</v>
      </c>
      <c r="S630" t="n">
        <v>73.07259770254588</v>
      </c>
      <c r="T630" t="n">
        <v>1315.158325721689</v>
      </c>
      <c r="U630" t="n">
        <v>76473.45720249781</v>
      </c>
      <c r="V630" t="n">
        <v>351.6666666666667</v>
      </c>
      <c r="W630" t="n">
        <v>796.6666666666666</v>
      </c>
      <c r="X630" t="n">
        <v>308.3333333333333</v>
      </c>
      <c r="Y630" t="n">
        <v>0</v>
      </c>
      <c r="Z630" t="n">
        <v>0.3883999994094449</v>
      </c>
      <c r="AA630" t="n">
        <v>6.675736681463913</v>
      </c>
      <c r="AB630" t="n">
        <v>849.2705312490158</v>
      </c>
      <c r="AC630" t="n">
        <v>3535.73690347748</v>
      </c>
      <c r="AD630" t="n">
        <v>4930.765731706074</v>
      </c>
      <c r="AE630" t="n">
        <v>1.181034040085279</v>
      </c>
      <c r="AF630" t="n">
        <v>20.12510331554654</v>
      </c>
      <c r="AG630" t="n">
        <v>840.3090552966363</v>
      </c>
      <c r="AH630" t="n">
        <v>38431.43263693054</v>
      </c>
      <c r="AI630" t="n">
        <v>25855.09631057651</v>
      </c>
      <c r="AJ630" t="n">
        <v>43.71005437701353</v>
      </c>
      <c r="AK630" t="n">
        <v>10.60707610138649</v>
      </c>
      <c r="AL630" t="n">
        <v>-3.207995812360274</v>
      </c>
      <c r="AM630" t="n">
        <v>-3.477005295409255</v>
      </c>
      <c r="AN630" t="n">
        <v>23.49587934203184</v>
      </c>
      <c r="AO630" t="n">
        <v>599.6130252469462</v>
      </c>
      <c r="AP630" t="n">
        <v>984864.4093538519</v>
      </c>
      <c r="AQ630" t="n">
        <v>0.2082395047066487</v>
      </c>
      <c r="AR630" t="n">
        <v>0.2033223934224852</v>
      </c>
      <c r="AS630" t="n">
        <v>0.1185756177232763</v>
      </c>
      <c r="AT630" t="n">
        <v>0.2602718453045935</v>
      </c>
      <c r="AU630" t="n">
        <v>0.2095906388429962</v>
      </c>
      <c r="AV630" t="n">
        <v>6.885711498117395</v>
      </c>
      <c r="AW630" t="n">
        <v>86.31775534778649</v>
      </c>
      <c r="AX630" t="n">
        <v>11901.97676623293</v>
      </c>
      <c r="AY630" t="n">
        <v>157856.6125002816</v>
      </c>
      <c r="AZ630" t="n">
        <v>185710.6244085525</v>
      </c>
      <c r="BA630" t="n">
        <v>79223.67303733782</v>
      </c>
      <c r="BB630" t="n">
        <v>46543.53160697217</v>
      </c>
      <c r="BC630" t="n">
        <v>125767.20464431</v>
      </c>
      <c r="BD630" t="n">
        <v>0.9739631908501324</v>
      </c>
      <c r="BE630" t="n">
        <v>4.450968486259387</v>
      </c>
      <c r="BF630" t="n">
        <v>26.61404585552323</v>
      </c>
      <c r="BG630" t="n">
        <v>3.11816651349142</v>
      </c>
      <c r="BH630" t="n">
        <v>675.0326931234749</v>
      </c>
      <c r="BI630" t="n">
        <v>75.419667876528</v>
      </c>
      <c r="BJ630" t="n">
        <v>26367.43857325798</v>
      </c>
      <c r="BK630" t="n">
        <v>119243.5758347753</v>
      </c>
      <c r="BL630" t="n">
        <v>46250.57763001635</v>
      </c>
      <c r="BM630" t="n">
        <v>5618.594548857636</v>
      </c>
      <c r="BN630" t="n">
        <v>11313.34842852245</v>
      </c>
      <c r="BO630" t="n">
        <v>1368.015231218993</v>
      </c>
      <c r="BP630" t="n">
        <v>0.1512021129321841</v>
      </c>
      <c r="BQ630" t="n">
        <v>4.248231606430431</v>
      </c>
      <c r="BR630" t="n">
        <v>55.16947333067245</v>
      </c>
      <c r="BS630" t="n">
        <v>3955.235773499075</v>
      </c>
      <c r="BT630" t="n">
        <v>7326.683129546982</v>
      </c>
      <c r="BU630" t="n">
        <v>908.4097277773585</v>
      </c>
      <c r="BV630" t="n">
        <v>26791.89586832</v>
      </c>
      <c r="BW630" t="n">
        <v>1729.25812763</v>
      </c>
      <c r="BX630" t="n">
        <v>15.90624133</v>
      </c>
      <c r="BY630" t="inlineStr">
        <is>
          <t>2023-06-20 10:27:00</t>
        </is>
      </c>
      <c r="BZ630" t="inlineStr">
        <is>
          <t>2023-06-20 10:27:00</t>
        </is>
      </c>
      <c r="CA630" t="inlineStr">
        <is>
          <t>2023-06-20 10:27:00</t>
        </is>
      </c>
    </row>
    <row r="631">
      <c r="A631" t="n">
        <v>628</v>
      </c>
      <c r="B631" t="n">
        <v>205</v>
      </c>
      <c r="C631" t="n">
        <v>76</v>
      </c>
      <c r="D631" t="n">
        <v>834.0296074601671</v>
      </c>
      <c r="E631" t="n">
        <v>7.668548756519894</v>
      </c>
      <c r="F631" t="n">
        <v>115.6270111335178</v>
      </c>
      <c r="G631" t="n">
        <v>7338.587788854212</v>
      </c>
      <c r="H631" t="n">
        <v>255841.8005078624</v>
      </c>
      <c r="I631" t="n">
        <v>206761.3702692132</v>
      </c>
      <c r="J631" t="n">
        <v>-651.133843374458</v>
      </c>
      <c r="K631" t="n">
        <v>220.0885773199917</v>
      </c>
      <c r="L631" t="n">
        <v>-261.7006424350245</v>
      </c>
      <c r="M631" t="n">
        <v>0.9739631908501324</v>
      </c>
      <c r="N631" t="n">
        <v>27.54470638765516</v>
      </c>
      <c r="O631" t="n">
        <v>675.0326931234749</v>
      </c>
      <c r="P631" t="n">
        <v>4.450968486259387</v>
      </c>
      <c r="Q631" t="n">
        <v>3.11816651349142</v>
      </c>
      <c r="R631" t="n">
        <v>77.46653544487387</v>
      </c>
      <c r="S631" t="n">
        <v>73.08892153494089</v>
      </c>
      <c r="T631" t="n">
        <v>1316.132785450367</v>
      </c>
      <c r="U631" t="n">
        <v>76475.50407006616</v>
      </c>
      <c r="V631" t="n">
        <v>352</v>
      </c>
      <c r="W631" t="n">
        <v>797</v>
      </c>
      <c r="X631" t="n">
        <v>309.6666666666667</v>
      </c>
      <c r="Y631" t="n">
        <v>0</v>
      </c>
      <c r="Z631" t="n">
        <v>0.3885536937410627</v>
      </c>
      <c r="AA631" t="n">
        <v>6.676076512197544</v>
      </c>
      <c r="AB631" t="n">
        <v>849.2705312490158</v>
      </c>
      <c r="AC631" t="n">
        <v>3535.73903400509</v>
      </c>
      <c r="AD631" t="n">
        <v>4930.765983251155</v>
      </c>
      <c r="AE631" t="n">
        <v>1.181093052127322</v>
      </c>
      <c r="AF631" t="n">
        <v>20.12523398041369</v>
      </c>
      <c r="AG631" t="n">
        <v>840.3090552966363</v>
      </c>
      <c r="AH631" t="n">
        <v>38431.43345490395</v>
      </c>
      <c r="AI631" t="n">
        <v>25855.09640715221</v>
      </c>
      <c r="AJ631" t="n">
        <v>11.57290616161409</v>
      </c>
      <c r="AK631" t="n">
        <v>15.55242153781171</v>
      </c>
      <c r="AL631" t="n">
        <v>-1.644052777103513</v>
      </c>
      <c r="AM631" t="n">
        <v>-3.477005295409255</v>
      </c>
      <c r="AN631" t="n">
        <v>24.42653987416377</v>
      </c>
      <c r="AO631" t="n">
        <v>597.5661576786003</v>
      </c>
      <c r="AP631" t="n">
        <v>984618.5425539586</v>
      </c>
      <c r="AQ631" t="n">
        <v>0.2082433139455613</v>
      </c>
      <c r="AR631" t="n">
        <v>0.203070829780557</v>
      </c>
      <c r="AS631" t="n">
        <v>0.118552864227122</v>
      </c>
      <c r="AT631" t="n">
        <v>0.2602592461205049</v>
      </c>
      <c r="AU631" t="n">
        <v>0.2098737459262547</v>
      </c>
      <c r="AV631" t="n">
        <v>6.886194770710451</v>
      </c>
      <c r="AW631" t="n">
        <v>86.32280448059673</v>
      </c>
      <c r="AX631" t="n">
        <v>11902.59904968851</v>
      </c>
      <c r="AY631" t="n">
        <v>157859.1078708385</v>
      </c>
      <c r="AZ631" t="n">
        <v>185713.4966857612</v>
      </c>
      <c r="BA631" t="n">
        <v>79256.23100685047</v>
      </c>
      <c r="BB631" t="n">
        <v>46543.53160697217</v>
      </c>
      <c r="BC631" t="n">
        <v>125799.7626138226</v>
      </c>
      <c r="BD631" t="n">
        <v>0.9739631908501324</v>
      </c>
      <c r="BE631" t="n">
        <v>4.450968486259387</v>
      </c>
      <c r="BF631" t="n">
        <v>27.54470638765516</v>
      </c>
      <c r="BG631" t="n">
        <v>3.11816651349142</v>
      </c>
      <c r="BH631" t="n">
        <v>675.0326931234749</v>
      </c>
      <c r="BI631" t="n">
        <v>77.46653544487387</v>
      </c>
      <c r="BJ631" t="n">
        <v>26367.43857325798</v>
      </c>
      <c r="BK631" t="n">
        <v>119243.5758347753</v>
      </c>
      <c r="BL631" t="n">
        <v>47859.92991926995</v>
      </c>
      <c r="BM631" t="n">
        <v>5618.594548857636</v>
      </c>
      <c r="BN631" t="n">
        <v>11313.34842852245</v>
      </c>
      <c r="BO631" t="n">
        <v>1400.573200731652</v>
      </c>
      <c r="BP631" t="n">
        <v>0.1512021129321841</v>
      </c>
      <c r="BQ631" t="n">
        <v>4.391247983024864</v>
      </c>
      <c r="BR631" t="n">
        <v>55.16947333067245</v>
      </c>
      <c r="BS631" t="n">
        <v>3955.235773499075</v>
      </c>
      <c r="BT631" t="n">
        <v>7573.995361157099</v>
      </c>
      <c r="BU631" t="n">
        <v>908.4097277773585</v>
      </c>
      <c r="BV631" t="n">
        <v>26786.3925406</v>
      </c>
      <c r="BW631" t="n">
        <v>1729.22689103</v>
      </c>
      <c r="BX631" t="n">
        <v>15.9058644</v>
      </c>
      <c r="BY631" t="inlineStr">
        <is>
          <t>2023-06-20 10:28:00</t>
        </is>
      </c>
      <c r="BZ631" t="inlineStr">
        <is>
          <t>2023-06-20 10:28:00</t>
        </is>
      </c>
      <c r="CA631" t="inlineStr">
        <is>
          <t>2023-06-20 10:28:00</t>
        </is>
      </c>
    </row>
    <row r="632">
      <c r="A632" t="n">
        <v>629</v>
      </c>
      <c r="B632" t="n">
        <v>205</v>
      </c>
      <c r="C632" t="n">
        <v>76</v>
      </c>
      <c r="D632" t="n">
        <v>834.0297536951858</v>
      </c>
      <c r="E632" t="n">
        <v>7.609479616403518</v>
      </c>
      <c r="F632" t="n">
        <v>116.7433054161748</v>
      </c>
      <c r="G632" t="n">
        <v>7331.219504418264</v>
      </c>
      <c r="H632" t="n">
        <v>255635.9050722979</v>
      </c>
      <c r="I632" t="n">
        <v>206761.3702692132</v>
      </c>
      <c r="J632" t="n">
        <v>-651.133843374458</v>
      </c>
      <c r="K632" t="n">
        <v>220.0885773199917</v>
      </c>
      <c r="L632" t="n">
        <v>-261.7006424350245</v>
      </c>
      <c r="M632" t="n">
        <v>0.9739631908501324</v>
      </c>
      <c r="N632" t="n">
        <v>27.54470638765516</v>
      </c>
      <c r="O632" t="n">
        <v>675.0326931234749</v>
      </c>
      <c r="P632" t="n">
        <v>4.450968486259387</v>
      </c>
      <c r="Q632" t="n">
        <v>3.11816651349142</v>
      </c>
      <c r="R632" t="n">
        <v>77.46653544487387</v>
      </c>
      <c r="S632" t="n">
        <v>73.16419211673275</v>
      </c>
      <c r="T632" t="n">
        <v>1317.247318847707</v>
      </c>
      <c r="U632" t="n">
        <v>76482.87311043018</v>
      </c>
      <c r="V632" t="n">
        <v>352</v>
      </c>
      <c r="W632" t="n">
        <v>797</v>
      </c>
      <c r="X632" t="n">
        <v>311.3333333333333</v>
      </c>
      <c r="Y632" t="n">
        <v>0</v>
      </c>
      <c r="Z632" t="n">
        <v>0.3893801656152412</v>
      </c>
      <c r="AA632" t="n">
        <v>6.677763313013473</v>
      </c>
      <c r="AB632" t="n">
        <v>849.2712871770946</v>
      </c>
      <c r="AC632" t="n">
        <v>3535.739393781927</v>
      </c>
      <c r="AD632" t="n">
        <v>4930.765983251155</v>
      </c>
      <c r="AE632" t="n">
        <v>1.18141036150045</v>
      </c>
      <c r="AF632" t="n">
        <v>20.12588160866224</v>
      </c>
      <c r="AG632" t="n">
        <v>840.3093455199972</v>
      </c>
      <c r="AH632" t="n">
        <v>38431.43359303303</v>
      </c>
      <c r="AI632" t="n">
        <v>25855.09640715221</v>
      </c>
      <c r="AJ632" t="n">
        <v>4.811974926571814</v>
      </c>
      <c r="AK632" t="n">
        <v>12.18855219070059</v>
      </c>
      <c r="AL632" t="n">
        <v>-1.536524730803785</v>
      </c>
      <c r="AM632" t="n">
        <v>-3.477005295409255</v>
      </c>
      <c r="AN632" t="n">
        <v>24.42653987416377</v>
      </c>
      <c r="AO632" t="n">
        <v>597.5661576786003</v>
      </c>
      <c r="AP632" t="n">
        <v>984577.9904160354</v>
      </c>
      <c r="AQ632" t="n">
        <v>0.208840778926764</v>
      </c>
      <c r="AR632" t="n">
        <v>0.2030771954357997</v>
      </c>
      <c r="AS632" t="n">
        <v>0.1185549376415452</v>
      </c>
      <c r="AT632" t="n">
        <v>0.2596425979306278</v>
      </c>
      <c r="AU632" t="n">
        <v>0.2098844900652634</v>
      </c>
      <c r="AV632" t="n">
        <v>6.886341034822151</v>
      </c>
      <c r="AW632" t="n">
        <v>86.32327400665496</v>
      </c>
      <c r="AX632" t="n">
        <v>11902.64895007753</v>
      </c>
      <c r="AY632" t="n">
        <v>157859.3543315836</v>
      </c>
      <c r="AZ632" t="n">
        <v>185714.0111030646</v>
      </c>
      <c r="BA632" t="n">
        <v>79256.23100685047</v>
      </c>
      <c r="BB632" t="n">
        <v>46543.53160697217</v>
      </c>
      <c r="BC632" t="n">
        <v>125799.7626138226</v>
      </c>
      <c r="BD632" t="n">
        <v>0.9739631908501324</v>
      </c>
      <c r="BE632" t="n">
        <v>4.450968486259387</v>
      </c>
      <c r="BF632" t="n">
        <v>27.54470638765516</v>
      </c>
      <c r="BG632" t="n">
        <v>3.11816651349142</v>
      </c>
      <c r="BH632" t="n">
        <v>675.0326931234749</v>
      </c>
      <c r="BI632" t="n">
        <v>77.46653544487387</v>
      </c>
      <c r="BJ632" t="n">
        <v>26367.43857325798</v>
      </c>
      <c r="BK632" t="n">
        <v>119243.5758347753</v>
      </c>
      <c r="BL632" t="n">
        <v>47859.92991926995</v>
      </c>
      <c r="BM632" t="n">
        <v>5618.594548857636</v>
      </c>
      <c r="BN632" t="n">
        <v>11313.34842852245</v>
      </c>
      <c r="BO632" t="n">
        <v>1400.573200731652</v>
      </c>
      <c r="BP632" t="n">
        <v>0.1512021129321841</v>
      </c>
      <c r="BQ632" t="n">
        <v>4.391247983024864</v>
      </c>
      <c r="BR632" t="n">
        <v>55.16947333067245</v>
      </c>
      <c r="BS632" t="n">
        <v>3955.235773499075</v>
      </c>
      <c r="BT632" t="n">
        <v>7573.995361157099</v>
      </c>
      <c r="BU632" t="n">
        <v>908.4097277773585</v>
      </c>
      <c r="BV632" t="n">
        <v>26786.2275</v>
      </c>
      <c r="BW632" t="n">
        <v>1729.44907989</v>
      </c>
      <c r="BX632" t="n">
        <v>15.90578295</v>
      </c>
      <c r="BY632" t="inlineStr">
        <is>
          <t>2023-06-20 10:29:00</t>
        </is>
      </c>
      <c r="BZ632" t="inlineStr">
        <is>
          <t>2023-06-20 10:29:00</t>
        </is>
      </c>
      <c r="CA632" t="inlineStr">
        <is>
          <t>2023-06-20 10:29:00</t>
        </is>
      </c>
    </row>
    <row r="633">
      <c r="A633" t="n">
        <v>630</v>
      </c>
      <c r="B633" t="n">
        <v>205</v>
      </c>
      <c r="C633" t="n">
        <v>76</v>
      </c>
      <c r="D633" t="n">
        <v>834.0395360988047</v>
      </c>
      <c r="E633" t="n">
        <v>7.576447556067445</v>
      </c>
      <c r="F633" t="n">
        <v>117.3023251557552</v>
      </c>
      <c r="G633" t="n">
        <v>7327.53536220029</v>
      </c>
      <c r="H633" t="n">
        <v>255635.9050722979</v>
      </c>
      <c r="I633" t="n">
        <v>206761.3702692132</v>
      </c>
      <c r="J633" t="n">
        <v>-651.133843374458</v>
      </c>
      <c r="K633" t="n">
        <v>220.0885773199917</v>
      </c>
      <c r="L633" t="n">
        <v>-261.7006424350245</v>
      </c>
      <c r="M633" t="n">
        <v>0.9739631908501324</v>
      </c>
      <c r="N633" t="n">
        <v>27.54470638765516</v>
      </c>
      <c r="O633" t="n">
        <v>675.0326931234749</v>
      </c>
      <c r="P633" t="n">
        <v>4.450968486259387</v>
      </c>
      <c r="Q633" t="n">
        <v>3.11816651349142</v>
      </c>
      <c r="R633" t="n">
        <v>77.46653544487387</v>
      </c>
      <c r="S633" t="n">
        <v>73.19798407944857</v>
      </c>
      <c r="T633" t="n">
        <v>1317.804585546376</v>
      </c>
      <c r="U633" t="n">
        <v>76486.55763061219</v>
      </c>
      <c r="V633" t="n">
        <v>352</v>
      </c>
      <c r="W633" t="n">
        <v>797</v>
      </c>
      <c r="X633" t="n">
        <v>312</v>
      </c>
      <c r="Y633" t="n">
        <v>0</v>
      </c>
      <c r="Z633" t="n">
        <v>0.3897682428027547</v>
      </c>
      <c r="AA633" t="n">
        <v>6.67860686236332</v>
      </c>
      <c r="AB633" t="n">
        <v>849.2716651411341</v>
      </c>
      <c r="AC633" t="n">
        <v>3535.739393781927</v>
      </c>
      <c r="AD633" t="n">
        <v>4930.765983251155</v>
      </c>
      <c r="AE633" t="n">
        <v>1.181559720437689</v>
      </c>
      <c r="AF633" t="n">
        <v>20.12620557172839</v>
      </c>
      <c r="AG633" t="n">
        <v>840.3094906316777</v>
      </c>
      <c r="AH633" t="n">
        <v>38431.43359303303</v>
      </c>
      <c r="AI633" t="n">
        <v>25855.09640715221</v>
      </c>
      <c r="AJ633" t="n">
        <v>-5.595907979828501</v>
      </c>
      <c r="AK633" t="n">
        <v>13.74602989819473</v>
      </c>
      <c r="AL633" t="n">
        <v>1.33551964699043</v>
      </c>
      <c r="AM633" t="n">
        <v>-3.477005295409255</v>
      </c>
      <c r="AN633" t="n">
        <v>24.42653987416377</v>
      </c>
      <c r="AO633" t="n">
        <v>597.5661576786003</v>
      </c>
      <c r="AP633" t="n">
        <v>984632.9712832221</v>
      </c>
      <c r="AQ633" t="n">
        <v>0.2061016420880848</v>
      </c>
      <c r="AR633" t="n">
        <v>0.2060329392048895</v>
      </c>
      <c r="AS633" t="n">
        <v>0.1183691694558161</v>
      </c>
      <c r="AT633" t="n">
        <v>0.2596255787972859</v>
      </c>
      <c r="AU633" t="n">
        <v>0.2098706704539236</v>
      </c>
      <c r="AV633" t="n">
        <v>6.887126454111765</v>
      </c>
      <c r="AW633" t="n">
        <v>86.32697078365788</v>
      </c>
      <c r="AX633" t="n">
        <v>11903.07455749208</v>
      </c>
      <c r="AY633" t="n">
        <v>157865.0585459113</v>
      </c>
      <c r="AZ633" t="n">
        <v>185720.707733451</v>
      </c>
      <c r="BA633" t="n">
        <v>79256.23100685047</v>
      </c>
      <c r="BB633" t="n">
        <v>46543.53160697217</v>
      </c>
      <c r="BC633" t="n">
        <v>125799.7626138226</v>
      </c>
      <c r="BD633" t="n">
        <v>0.9739631908501324</v>
      </c>
      <c r="BE633" t="n">
        <v>4.450968486259387</v>
      </c>
      <c r="BF633" t="n">
        <v>27.54470638765516</v>
      </c>
      <c r="BG633" t="n">
        <v>3.11816651349142</v>
      </c>
      <c r="BH633" t="n">
        <v>675.0326931234749</v>
      </c>
      <c r="BI633" t="n">
        <v>77.46653544487387</v>
      </c>
      <c r="BJ633" t="n">
        <v>26367.43857325798</v>
      </c>
      <c r="BK633" t="n">
        <v>119243.5758347753</v>
      </c>
      <c r="BL633" t="n">
        <v>47859.92991926995</v>
      </c>
      <c r="BM633" t="n">
        <v>5618.594548857636</v>
      </c>
      <c r="BN633" t="n">
        <v>11313.34842852245</v>
      </c>
      <c r="BO633" t="n">
        <v>1400.573200731652</v>
      </c>
      <c r="BP633" t="n">
        <v>0.1512021129321841</v>
      </c>
      <c r="BQ633" t="n">
        <v>4.391247983024864</v>
      </c>
      <c r="BR633" t="n">
        <v>55.16947333067245</v>
      </c>
      <c r="BS633" t="n">
        <v>3955.235773499075</v>
      </c>
      <c r="BT633" t="n">
        <v>7573.995361157099</v>
      </c>
      <c r="BU633" t="n">
        <v>908.4097277773585</v>
      </c>
      <c r="BV633" t="n">
        <v>26781.82</v>
      </c>
      <c r="BW633" t="n">
        <v>1729.24234291</v>
      </c>
      <c r="BX633" t="n">
        <v>15.89861432</v>
      </c>
      <c r="BY633" t="inlineStr">
        <is>
          <t>2023-06-20 10:30:00</t>
        </is>
      </c>
      <c r="BZ633" t="inlineStr">
        <is>
          <t>2023-06-20 10:30:00</t>
        </is>
      </c>
      <c r="CA633" t="inlineStr">
        <is>
          <t>2023-06-20 10:30:00</t>
        </is>
      </c>
    </row>
    <row r="634">
      <c r="A634" t="n">
        <v>631</v>
      </c>
      <c r="B634" t="n">
        <v>205</v>
      </c>
      <c r="C634" t="n">
        <v>76</v>
      </c>
      <c r="D634" t="n">
        <v>834.0399340998575</v>
      </c>
      <c r="E634" t="n">
        <v>7.576459275589902</v>
      </c>
      <c r="F634" t="n">
        <v>117.3053341688729</v>
      </c>
      <c r="G634" t="n">
        <v>7327.535895004367</v>
      </c>
      <c r="H634" t="n">
        <v>255635.9050722979</v>
      </c>
      <c r="I634" t="n">
        <v>206761.3702692132</v>
      </c>
      <c r="J634" t="n">
        <v>-657.2101125245181</v>
      </c>
      <c r="K634" t="n">
        <v>220.0885773199917</v>
      </c>
      <c r="L634" t="n">
        <v>-261.7006424350245</v>
      </c>
      <c r="M634" t="n">
        <v>1.093434503646862</v>
      </c>
      <c r="N634" t="n">
        <v>23.21487027056498</v>
      </c>
      <c r="O634" t="n">
        <v>675.0326931234749</v>
      </c>
      <c r="P634" t="n">
        <v>4.450968486259387</v>
      </c>
      <c r="Q634" t="n">
        <v>3.11816651349142</v>
      </c>
      <c r="R634" t="n">
        <v>77.46653544487387</v>
      </c>
      <c r="S634" t="n">
        <v>73.31745539224529</v>
      </c>
      <c r="T634" t="n">
        <v>1322.134421663466</v>
      </c>
      <c r="U634" t="n">
        <v>76486.55763061219</v>
      </c>
      <c r="V634" t="n">
        <v>353.3333333333333</v>
      </c>
      <c r="W634" t="n">
        <v>797</v>
      </c>
      <c r="X634" t="n">
        <v>312</v>
      </c>
      <c r="Y634" t="n">
        <v>0</v>
      </c>
      <c r="Z634" t="n">
        <v>0.3897805265562484</v>
      </c>
      <c r="AA634" t="n">
        <v>6.722346524641956</v>
      </c>
      <c r="AB634" t="n">
        <v>849.2716808197137</v>
      </c>
      <c r="AC634" t="n">
        <v>3535.739393781927</v>
      </c>
      <c r="AD634" t="n">
        <v>4930.765983251155</v>
      </c>
      <c r="AE634" t="n">
        <v>1.181564447985778</v>
      </c>
      <c r="AF634" t="n">
        <v>20.14299849858868</v>
      </c>
      <c r="AG634" t="n">
        <v>840.3095063102573</v>
      </c>
      <c r="AH634" t="n">
        <v>38431.43359303303</v>
      </c>
      <c r="AI634" t="n">
        <v>25855.09640715221</v>
      </c>
      <c r="AJ634" t="n">
        <v>-34.6260046920836</v>
      </c>
      <c r="AK634" t="n">
        <v>21.93016053121833</v>
      </c>
      <c r="AL634" t="n">
        <v>3.205437610808776</v>
      </c>
      <c r="AM634" t="n">
        <v>-3.357533982612524</v>
      </c>
      <c r="AN634" t="n">
        <v>20.09670375707359</v>
      </c>
      <c r="AO634" t="n">
        <v>597.5661576786003</v>
      </c>
      <c r="AP634" t="n">
        <v>984536.4154272001</v>
      </c>
      <c r="AQ634" t="n">
        <v>0.2060980696158334</v>
      </c>
      <c r="AR634" t="n">
        <v>0.2060301116369705</v>
      </c>
      <c r="AS634" t="n">
        <v>0.1183274247801534</v>
      </c>
      <c r="AT634" t="n">
        <v>0.2596510409027125</v>
      </c>
      <c r="AU634" t="n">
        <v>0.2098933530643302</v>
      </c>
      <c r="AV634" t="n">
        <v>6.887421008626073</v>
      </c>
      <c r="AW634" t="n">
        <v>86.33040934624235</v>
      </c>
      <c r="AX634" t="n">
        <v>11903.88914541033</v>
      </c>
      <c r="AY634" t="n">
        <v>157870.076207083</v>
      </c>
      <c r="AZ634" t="n">
        <v>185725.4239534115</v>
      </c>
      <c r="BA634" t="n">
        <v>79256.23100685047</v>
      </c>
      <c r="BB634" t="n">
        <v>46543.53160697217</v>
      </c>
      <c r="BC634" t="n">
        <v>125799.7626138226</v>
      </c>
      <c r="BD634" t="n">
        <v>1.093434503646862</v>
      </c>
      <c r="BE634" t="n">
        <v>4.450968486259387</v>
      </c>
      <c r="BF634" t="n">
        <v>23.21487027056498</v>
      </c>
      <c r="BG634" t="n">
        <v>3.11816651349142</v>
      </c>
      <c r="BH634" t="n">
        <v>675.0326931234749</v>
      </c>
      <c r="BI634" t="n">
        <v>77.46653544487387</v>
      </c>
      <c r="BJ634" t="n">
        <v>29565.86482379565</v>
      </c>
      <c r="BK634" t="n">
        <v>119243.5758347753</v>
      </c>
      <c r="BL634" t="n">
        <v>40375.93808600638</v>
      </c>
      <c r="BM634" t="n">
        <v>5618.594548857636</v>
      </c>
      <c r="BN634" t="n">
        <v>11313.34842852245</v>
      </c>
      <c r="BO634" t="n">
        <v>1400.573200731652</v>
      </c>
      <c r="BP634" t="n">
        <v>0.1562486376896184</v>
      </c>
      <c r="BQ634" t="n">
        <v>3.662497383534653</v>
      </c>
      <c r="BR634" t="n">
        <v>55.16947333067245</v>
      </c>
      <c r="BS634" t="n">
        <v>4090.338811042728</v>
      </c>
      <c r="BT634" t="n">
        <v>6314.371812463542</v>
      </c>
      <c r="BU634" t="n">
        <v>908.4097277773585</v>
      </c>
      <c r="BV634" t="n">
        <v>26771.5</v>
      </c>
      <c r="BW634" t="n">
        <v>1728.46999999</v>
      </c>
      <c r="BX634" t="n">
        <v>15.8975048</v>
      </c>
      <c r="BY634" t="inlineStr">
        <is>
          <t>2023-06-20 10:31:00</t>
        </is>
      </c>
      <c r="BZ634" t="inlineStr">
        <is>
          <t>2023-06-20 10:31:00</t>
        </is>
      </c>
      <c r="CA634" t="inlineStr">
        <is>
          <t>2023-06-20 10:31:00</t>
        </is>
      </c>
    </row>
    <row r="635">
      <c r="A635" t="n">
        <v>632</v>
      </c>
      <c r="B635" t="n">
        <v>205</v>
      </c>
      <c r="C635" t="n">
        <v>76</v>
      </c>
      <c r="D635" t="n">
        <v>834.0573683201773</v>
      </c>
      <c r="E635" t="n">
        <v>7.576465137552954</v>
      </c>
      <c r="F635" t="n">
        <v>117.3198770538767</v>
      </c>
      <c r="G635" t="n">
        <v>7327.535895004367</v>
      </c>
      <c r="H635" t="n">
        <v>255636.3740419111</v>
      </c>
      <c r="I635" t="n">
        <v>206761.3702692132</v>
      </c>
      <c r="J635" t="n">
        <v>-660.7172203378809</v>
      </c>
      <c r="K635" t="n">
        <v>220.0885773199917</v>
      </c>
      <c r="L635" t="n">
        <v>-261.7006424350245</v>
      </c>
      <c r="M635" t="n">
        <v>1.153170160045228</v>
      </c>
      <c r="N635" t="n">
        <v>21.0499522120199</v>
      </c>
      <c r="O635" t="n">
        <v>675.0326931234749</v>
      </c>
      <c r="P635" t="n">
        <v>4.450968486259387</v>
      </c>
      <c r="Q635" t="n">
        <v>3.11816651349142</v>
      </c>
      <c r="R635" t="n">
        <v>29.91591361831565</v>
      </c>
      <c r="S635" t="n">
        <v>73.37719104864367</v>
      </c>
      <c r="T635" t="n">
        <v>1324.365158693774</v>
      </c>
      <c r="U635" t="n">
        <v>76534.10825243876</v>
      </c>
      <c r="V635" t="n">
        <v>354</v>
      </c>
      <c r="W635" t="n">
        <v>797.6666666666666</v>
      </c>
      <c r="X635" t="n">
        <v>312.6666666666667</v>
      </c>
      <c r="Y635" t="n">
        <v>0</v>
      </c>
      <c r="Z635" t="n">
        <v>0.3897866683866916</v>
      </c>
      <c r="AA635" t="n">
        <v>6.745485637924358</v>
      </c>
      <c r="AB635" t="n">
        <v>849.2716808197137</v>
      </c>
      <c r="AC635" t="n">
        <v>3536.214900000192</v>
      </c>
      <c r="AD635" t="n">
        <v>4930.765983251155</v>
      </c>
      <c r="AE635" t="n">
        <v>1.181566811713518</v>
      </c>
      <c r="AF635" t="n">
        <v>20.15188350371339</v>
      </c>
      <c r="AG635" t="n">
        <v>840.3095063102573</v>
      </c>
      <c r="AH635" t="n">
        <v>38431.61615274722</v>
      </c>
      <c r="AI635" t="n">
        <v>25855.09640715221</v>
      </c>
      <c r="AJ635" t="n">
        <v>-46.65978880225843</v>
      </c>
      <c r="AK635" t="n">
        <v>25.21633518766023</v>
      </c>
      <c r="AL635" t="n">
        <v>2.531124705600428</v>
      </c>
      <c r="AM635" t="n">
        <v>-3.297798326214159</v>
      </c>
      <c r="AN635" t="n">
        <v>17.9317856985285</v>
      </c>
      <c r="AO635" t="n">
        <v>645.1167795051585</v>
      </c>
      <c r="AP635" t="n">
        <v>984369.9380446387</v>
      </c>
      <c r="AQ635" t="n">
        <v>0.2060538133654962</v>
      </c>
      <c r="AR635" t="n">
        <v>0.2059807699344204</v>
      </c>
      <c r="AS635" t="n">
        <v>0.1183391858698978</v>
      </c>
      <c r="AT635" t="n">
        <v>0.2596952779002753</v>
      </c>
      <c r="AU635" t="n">
        <v>0.2099309529299103</v>
      </c>
      <c r="AV635" t="n">
        <v>6.887506737911544</v>
      </c>
      <c r="AW635" t="n">
        <v>86.34723996561756</v>
      </c>
      <c r="AX635" t="n">
        <v>11903.69290959863</v>
      </c>
      <c r="AY635" t="n">
        <v>157866.7178291422</v>
      </c>
      <c r="AZ635" t="n">
        <v>185721.4341418079</v>
      </c>
      <c r="BA635" t="n">
        <v>78500.71285268263</v>
      </c>
      <c r="BB635" t="n">
        <v>46543.53160697217</v>
      </c>
      <c r="BC635" t="n">
        <v>125044.2444596548</v>
      </c>
      <c r="BD635" t="n">
        <v>1.153170160045228</v>
      </c>
      <c r="BE635" t="n">
        <v>4.450968486259387</v>
      </c>
      <c r="BF635" t="n">
        <v>21.0499522120199</v>
      </c>
      <c r="BG635" t="n">
        <v>3.11816651349142</v>
      </c>
      <c r="BH635" t="n">
        <v>675.0326931234749</v>
      </c>
      <c r="BI635" t="n">
        <v>29.91591361831565</v>
      </c>
      <c r="BJ635" t="n">
        <v>31165.07794906448</v>
      </c>
      <c r="BK635" t="n">
        <v>119243.5758347753</v>
      </c>
      <c r="BL635" t="n">
        <v>36633.9421693746</v>
      </c>
      <c r="BM635" t="n">
        <v>5618.594548857636</v>
      </c>
      <c r="BN635" t="n">
        <v>11313.34842852245</v>
      </c>
      <c r="BO635" t="n">
        <v>644.5860733254796</v>
      </c>
      <c r="BP635" t="n">
        <v>0.1587719000683356</v>
      </c>
      <c r="BQ635" t="n">
        <v>3.298122083789548</v>
      </c>
      <c r="BR635" t="n">
        <v>55.16947333067245</v>
      </c>
      <c r="BS635" t="n">
        <v>4157.890329814554</v>
      </c>
      <c r="BT635" t="n">
        <v>5684.560038116763</v>
      </c>
      <c r="BU635" t="n">
        <v>908.4097277773585</v>
      </c>
      <c r="BV635" t="n">
        <v>26771.46684793</v>
      </c>
      <c r="BW635" t="n">
        <v>1728.46700914</v>
      </c>
      <c r="BX635" t="n">
        <v>15.898575</v>
      </c>
      <c r="BY635" t="inlineStr">
        <is>
          <t>2023-06-20 10:32:00</t>
        </is>
      </c>
      <c r="BZ635" t="inlineStr">
        <is>
          <t>2023-06-20 10:32:00</t>
        </is>
      </c>
      <c r="CA635" t="inlineStr">
        <is>
          <t>2023-06-20 10:32:00</t>
        </is>
      </c>
    </row>
    <row r="636">
      <c r="A636" t="n">
        <v>633</v>
      </c>
      <c r="B636" t="n">
        <v>205</v>
      </c>
      <c r="C636" t="n">
        <v>76</v>
      </c>
      <c r="D636" t="n">
        <v>834.0624943602382</v>
      </c>
      <c r="E636" t="n">
        <v>7.576467751274552</v>
      </c>
      <c r="F636" t="n">
        <v>117.3239705001808</v>
      </c>
      <c r="G636" t="n">
        <v>7327.574520793071</v>
      </c>
      <c r="H636" t="n">
        <v>255636.6085267177</v>
      </c>
      <c r="I636" t="n">
        <v>206761.3702692132</v>
      </c>
      <c r="J636" t="n">
        <v>-661.6110281121463</v>
      </c>
      <c r="K636" t="n">
        <v>220.0885773199917</v>
      </c>
      <c r="L636" t="n">
        <v>-261.7006424350245</v>
      </c>
      <c r="M636" t="n">
        <v>1.153170160045228</v>
      </c>
      <c r="N636" t="n">
        <v>21.0499522120199</v>
      </c>
      <c r="O636" t="n">
        <v>543.168725831616</v>
      </c>
      <c r="P636" t="n">
        <v>4.450968486259387</v>
      </c>
      <c r="Q636" t="n">
        <v>3.11816651349142</v>
      </c>
      <c r="R636" t="n">
        <v>6.140602705036542</v>
      </c>
      <c r="S636" t="n">
        <v>73.37719104864367</v>
      </c>
      <c r="T636" t="n">
        <v>1324.398068179656</v>
      </c>
      <c r="U636" t="n">
        <v>76689.74753064389</v>
      </c>
      <c r="V636" t="n">
        <v>354.6666666666667</v>
      </c>
      <c r="W636" t="n">
        <v>798</v>
      </c>
      <c r="X636" t="n">
        <v>313</v>
      </c>
      <c r="Y636" t="n">
        <v>0</v>
      </c>
      <c r="Z636" t="n">
        <v>0.3897866725090189</v>
      </c>
      <c r="AA636" t="n">
        <v>6.746119872479888</v>
      </c>
      <c r="AB636" t="n">
        <v>850.6114101977306</v>
      </c>
      <c r="AC636" t="n">
        <v>3536.452653109325</v>
      </c>
      <c r="AD636" t="n">
        <v>4930.765983251155</v>
      </c>
      <c r="AE636" t="n">
        <v>1.181566815835846</v>
      </c>
      <c r="AF636" t="n">
        <v>20.15212736804466</v>
      </c>
      <c r="AG636" t="n">
        <v>840.823864008153</v>
      </c>
      <c r="AH636" t="n">
        <v>38431.70743260432</v>
      </c>
      <c r="AI636" t="n">
        <v>25855.09640715221</v>
      </c>
      <c r="AJ636" t="n">
        <v>-47.16682545980535</v>
      </c>
      <c r="AK636" t="n">
        <v>25.43754856988925</v>
      </c>
      <c r="AL636" t="n">
        <v>0.7887021374023405</v>
      </c>
      <c r="AM636" t="n">
        <v>-3.297798326214159</v>
      </c>
      <c r="AN636" t="n">
        <v>17.9317856985285</v>
      </c>
      <c r="AO636" t="n">
        <v>537.0281231265787</v>
      </c>
      <c r="AP636" t="n">
        <v>984415.8058904163</v>
      </c>
      <c r="AQ636" t="n">
        <v>0.2060441167653045</v>
      </c>
      <c r="AR636" t="n">
        <v>0.2059948966904226</v>
      </c>
      <c r="AS636" t="n">
        <v>0.1183416380505449</v>
      </c>
      <c r="AT636" t="n">
        <v>0.2596855750060549</v>
      </c>
      <c r="AU636" t="n">
        <v>0.2099337734876732</v>
      </c>
      <c r="AV636" t="n">
        <v>6.887506166529806</v>
      </c>
      <c r="AW636" t="n">
        <v>86.35140384215389</v>
      </c>
      <c r="AX636" t="n">
        <v>11903.62715963471</v>
      </c>
      <c r="AY636" t="n">
        <v>157866.601828918</v>
      </c>
      <c r="AZ636" t="n">
        <v>185720.4606849215</v>
      </c>
      <c r="BA636" t="n">
        <v>78122.95377559871</v>
      </c>
      <c r="BB636" t="n">
        <v>46543.53160697217</v>
      </c>
      <c r="BC636" t="n">
        <v>124666.4853825709</v>
      </c>
      <c r="BD636" t="n">
        <v>1.153170160045228</v>
      </c>
      <c r="BE636" t="n">
        <v>4.450968486259387</v>
      </c>
      <c r="BF636" t="n">
        <v>21.0499522120199</v>
      </c>
      <c r="BG636" t="n">
        <v>3.11816651349142</v>
      </c>
      <c r="BH636" t="n">
        <v>543.168725831616</v>
      </c>
      <c r="BI636" t="n">
        <v>6.140602705036542</v>
      </c>
      <c r="BJ636" t="n">
        <v>31165.07794906448</v>
      </c>
      <c r="BK636" t="n">
        <v>119243.5758347753</v>
      </c>
      <c r="BL636" t="n">
        <v>36633.9421693746</v>
      </c>
      <c r="BM636" t="n">
        <v>5618.594548857636</v>
      </c>
      <c r="BN636" t="n">
        <v>9216.71134990053</v>
      </c>
      <c r="BO636" t="n">
        <v>266.5925096223932</v>
      </c>
      <c r="BP636" t="n">
        <v>0.1587719000683356</v>
      </c>
      <c r="BQ636" t="n">
        <v>3.298122083789548</v>
      </c>
      <c r="BR636" t="n">
        <v>46.13526838228213</v>
      </c>
      <c r="BS636" t="n">
        <v>4157.890329814554</v>
      </c>
      <c r="BT636" t="n">
        <v>5684.560038116763</v>
      </c>
      <c r="BU636" t="n">
        <v>764.7658691882947</v>
      </c>
      <c r="BV636" t="n">
        <v>26771.25279889</v>
      </c>
      <c r="BW636" t="n">
        <v>1728.44999999</v>
      </c>
      <c r="BX636" t="n">
        <v>15.89999999</v>
      </c>
      <c r="BY636" t="inlineStr">
        <is>
          <t>2023-06-20 10:33:00</t>
        </is>
      </c>
      <c r="BZ636" t="inlineStr">
        <is>
          <t>2023-06-20 10:33:00</t>
        </is>
      </c>
      <c r="CA636" t="inlineStr">
        <is>
          <t>2023-06-20 10:33:00</t>
        </is>
      </c>
    </row>
    <row r="637">
      <c r="A637" t="n">
        <v>634</v>
      </c>
      <c r="B637" t="n">
        <v>205</v>
      </c>
      <c r="C637" t="n">
        <v>76</v>
      </c>
      <c r="D637" t="n">
        <v>834.0652601289163</v>
      </c>
      <c r="E637" t="n">
        <v>7.576470400787334</v>
      </c>
      <c r="F637" t="n">
        <v>117.3252170713642</v>
      </c>
      <c r="G637" t="n">
        <v>7327.659164560714</v>
      </c>
      <c r="H637" t="n">
        <v>255636.6085267177</v>
      </c>
      <c r="I637" t="n">
        <v>206761.3702692132</v>
      </c>
      <c r="J637" t="n">
        <v>-661.9406886896958</v>
      </c>
      <c r="K637" t="n">
        <v>220.0885773199917</v>
      </c>
      <c r="L637" t="n">
        <v>-261.7006424350245</v>
      </c>
      <c r="M637" t="n">
        <v>1.153170160045228</v>
      </c>
      <c r="N637" t="n">
        <v>21.0499522120199</v>
      </c>
      <c r="O637" t="n">
        <v>477.2367421856865</v>
      </c>
      <c r="P637" t="n">
        <v>4.450968486259387</v>
      </c>
      <c r="Q637" t="n">
        <v>3.11816651349142</v>
      </c>
      <c r="R637" t="n">
        <v>6.140602705036542</v>
      </c>
      <c r="S637" t="n">
        <v>73.37719104864367</v>
      </c>
      <c r="T637" t="n">
        <v>1324.398068179656</v>
      </c>
      <c r="U637" t="n">
        <v>76755.67951428982</v>
      </c>
      <c r="V637" t="n">
        <v>355</v>
      </c>
      <c r="W637" t="n">
        <v>798</v>
      </c>
      <c r="X637" t="n">
        <v>313</v>
      </c>
      <c r="Y637" t="n">
        <v>0</v>
      </c>
      <c r="Z637" t="n">
        <v>0.3897866766877788</v>
      </c>
      <c r="AA637" t="n">
        <v>6.746120086347034</v>
      </c>
      <c r="AB637" t="n">
        <v>851.2831979508741</v>
      </c>
      <c r="AC637" t="n">
        <v>3536.452653109325</v>
      </c>
      <c r="AD637" t="n">
        <v>4930.765983251155</v>
      </c>
      <c r="AE637" t="n">
        <v>1.181566820014605</v>
      </c>
      <c r="AF637" t="n">
        <v>20.1521275819118</v>
      </c>
      <c r="AG637" t="n">
        <v>841.0829659212355</v>
      </c>
      <c r="AH637" t="n">
        <v>38431.70743260432</v>
      </c>
      <c r="AI637" t="n">
        <v>25855.09640715221</v>
      </c>
      <c r="AJ637" t="n">
        <v>-55.08664953446137</v>
      </c>
      <c r="AK637" t="n">
        <v>27.69103087840567</v>
      </c>
      <c r="AL637" t="n">
        <v>0.7903837449566806</v>
      </c>
      <c r="AM637" t="n">
        <v>-3.297798326214159</v>
      </c>
      <c r="AN637" t="n">
        <v>17.9317856985285</v>
      </c>
      <c r="AO637" t="n">
        <v>471.0961394806493</v>
      </c>
      <c r="AP637" t="n">
        <v>984411.0467560684</v>
      </c>
      <c r="AQ637" t="n">
        <v>0.206043536549493</v>
      </c>
      <c r="AR637" t="n">
        <v>0.2059999402466216</v>
      </c>
      <c r="AS637" t="n">
        <v>0.1183537530041801</v>
      </c>
      <c r="AT637" t="n">
        <v>0.2596847867361832</v>
      </c>
      <c r="AU637" t="n">
        <v>0.209917983463522</v>
      </c>
      <c r="AV637" t="n">
        <v>6.887450516177885</v>
      </c>
      <c r="AW637" t="n">
        <v>86.35215836696761</v>
      </c>
      <c r="AX637" t="n">
        <v>11903.55424622609</v>
      </c>
      <c r="AY637" t="n">
        <v>157864.9779636807</v>
      </c>
      <c r="AZ637" t="n">
        <v>185720.1264536762</v>
      </c>
      <c r="BA637" t="n">
        <v>78122.95377559871</v>
      </c>
      <c r="BB637" t="n">
        <v>46543.53160697217</v>
      </c>
      <c r="BC637" t="n">
        <v>124666.4853825709</v>
      </c>
      <c r="BD637" t="n">
        <v>1.153170160045228</v>
      </c>
      <c r="BE637" t="n">
        <v>4.450968486259387</v>
      </c>
      <c r="BF637" t="n">
        <v>21.0499522120199</v>
      </c>
      <c r="BG637" t="n">
        <v>3.11816651349142</v>
      </c>
      <c r="BH637" t="n">
        <v>477.2367421856865</v>
      </c>
      <c r="BI637" t="n">
        <v>6.140602705036542</v>
      </c>
      <c r="BJ637" t="n">
        <v>31165.07794906448</v>
      </c>
      <c r="BK637" t="n">
        <v>119243.5758347753</v>
      </c>
      <c r="BL637" t="n">
        <v>36633.9421693746</v>
      </c>
      <c r="BM637" t="n">
        <v>5618.594548857636</v>
      </c>
      <c r="BN637" t="n">
        <v>8168.392810589572</v>
      </c>
      <c r="BO637" t="n">
        <v>266.5925096223932</v>
      </c>
      <c r="BP637" t="n">
        <v>0.1587719000683356</v>
      </c>
      <c r="BQ637" t="n">
        <v>3.298122083789548</v>
      </c>
      <c r="BR637" t="n">
        <v>41.61816590808698</v>
      </c>
      <c r="BS637" t="n">
        <v>4157.890329814554</v>
      </c>
      <c r="BT637" t="n">
        <v>5684.560038116763</v>
      </c>
      <c r="BU637" t="n">
        <v>692.9439398937626</v>
      </c>
      <c r="BV637" t="n">
        <v>26767.7575</v>
      </c>
      <c r="BW637" t="n">
        <v>1728.27</v>
      </c>
      <c r="BX637" t="n">
        <v>15.89793333</v>
      </c>
      <c r="BY637" t="inlineStr">
        <is>
          <t>2023-06-20 10:34:00</t>
        </is>
      </c>
      <c r="BZ637" t="inlineStr">
        <is>
          <t>2023-06-20 10:34:00</t>
        </is>
      </c>
      <c r="CA637" t="inlineStr">
        <is>
          <t>2023-06-20 10:34:00</t>
        </is>
      </c>
    </row>
    <row r="638">
      <c r="A638" t="n">
        <v>635</v>
      </c>
      <c r="B638" t="n">
        <v>205</v>
      </c>
      <c r="C638" t="n">
        <v>76</v>
      </c>
      <c r="D638" t="n">
        <v>834.0673563462686</v>
      </c>
      <c r="E638" t="n">
        <v>7.576472984384533</v>
      </c>
      <c r="F638" t="n">
        <v>117.2602567706087</v>
      </c>
      <c r="G638" t="n">
        <v>7327.73840837528</v>
      </c>
      <c r="H638" t="n">
        <v>255750.653649788</v>
      </c>
      <c r="I638" t="n">
        <v>206761.3702692132</v>
      </c>
      <c r="J638" t="n">
        <v>-661.9406886896958</v>
      </c>
      <c r="K638" t="n">
        <v>220.0885773199917</v>
      </c>
      <c r="L638" t="n">
        <v>-261.7006424350245</v>
      </c>
      <c r="M638" t="n">
        <v>1.153170160045228</v>
      </c>
      <c r="N638" t="n">
        <v>21.0499522120199</v>
      </c>
      <c r="O638" t="n">
        <v>477.2367421856865</v>
      </c>
      <c r="P638" t="n">
        <v>4.450968486259387</v>
      </c>
      <c r="Q638" t="n">
        <v>3.422954997625595</v>
      </c>
      <c r="R638" t="n">
        <v>40.39691913365821</v>
      </c>
      <c r="S638" t="n">
        <v>73.37719104864367</v>
      </c>
      <c r="T638" t="n">
        <v>1324.768847677937</v>
      </c>
      <c r="U638" t="n">
        <v>76789.93583071844</v>
      </c>
      <c r="V638" t="n">
        <v>355</v>
      </c>
      <c r="W638" t="n">
        <v>799.3333333333334</v>
      </c>
      <c r="X638" t="n">
        <v>313.6666666666667</v>
      </c>
      <c r="Y638" t="n">
        <v>0</v>
      </c>
      <c r="Z638" t="n">
        <v>0.389786680754157</v>
      </c>
      <c r="AA638" t="n">
        <v>6.746488402188316</v>
      </c>
      <c r="AB638" t="n">
        <v>851.2855303115742</v>
      </c>
      <c r="AC638" t="n">
        <v>3536.475108419218</v>
      </c>
      <c r="AD638" t="n">
        <v>4930.766018656196</v>
      </c>
      <c r="AE638" t="n">
        <v>1.181566824080984</v>
      </c>
      <c r="AF638" t="n">
        <v>20.15226905723796</v>
      </c>
      <c r="AG638" t="n">
        <v>841.085298281936</v>
      </c>
      <c r="AH638" t="n">
        <v>38431.71605378333</v>
      </c>
      <c r="AI638" t="n">
        <v>25855.09642074513</v>
      </c>
      <c r="AJ638" t="n">
        <v>-64.43626937088105</v>
      </c>
      <c r="AK638" t="n">
        <v>28.97498600503002</v>
      </c>
      <c r="AL638" t="n">
        <v>1.249501479930814</v>
      </c>
      <c r="AM638" t="n">
        <v>-3.297798326214159</v>
      </c>
      <c r="AN638" t="n">
        <v>17.62699721439432</v>
      </c>
      <c r="AO638" t="n">
        <v>436.8398230520277</v>
      </c>
      <c r="AP638" t="n">
        <v>984367.959742197</v>
      </c>
      <c r="AQ638" t="n">
        <v>0.2060257248187124</v>
      </c>
      <c r="AR638" t="n">
        <v>0.2059896920670106</v>
      </c>
      <c r="AS638" t="n">
        <v>0.1183446044847491</v>
      </c>
      <c r="AT638" t="n">
        <v>0.259706507550416</v>
      </c>
      <c r="AU638" t="n">
        <v>0.2099334710791121</v>
      </c>
      <c r="AV638" t="n">
        <v>6.887576183448402</v>
      </c>
      <c r="AW638" t="n">
        <v>86.35415597809698</v>
      </c>
      <c r="AX638" t="n">
        <v>11903.94408569411</v>
      </c>
      <c r="AY638" t="n">
        <v>157865.602863524</v>
      </c>
      <c r="AZ638" t="n">
        <v>185720.8444483593</v>
      </c>
      <c r="BA638" t="n">
        <v>78667.54373045304</v>
      </c>
      <c r="BB638" t="n">
        <v>47070.28309612436</v>
      </c>
      <c r="BC638" t="n">
        <v>125737.8268265774</v>
      </c>
      <c r="BD638" t="n">
        <v>1.153170160045228</v>
      </c>
      <c r="BE638" t="n">
        <v>4.450968486259387</v>
      </c>
      <c r="BF638" t="n">
        <v>21.0499522120199</v>
      </c>
      <c r="BG638" t="n">
        <v>3.422954997625595</v>
      </c>
      <c r="BH638" t="n">
        <v>477.2367421856865</v>
      </c>
      <c r="BI638" t="n">
        <v>40.39691913365821</v>
      </c>
      <c r="BJ638" t="n">
        <v>31165.07794906448</v>
      </c>
      <c r="BK638" t="n">
        <v>119243.5758347753</v>
      </c>
      <c r="BL638" t="n">
        <v>36633.9421693746</v>
      </c>
      <c r="BM638" t="n">
        <v>6145.346038009829</v>
      </c>
      <c r="BN638" t="n">
        <v>8168.392810589572</v>
      </c>
      <c r="BO638" t="n">
        <v>811.1824644767249</v>
      </c>
      <c r="BP638" t="n">
        <v>0.1587719000683356</v>
      </c>
      <c r="BQ638" t="n">
        <v>3.298122083789548</v>
      </c>
      <c r="BR638" t="n">
        <v>41.61816590808698</v>
      </c>
      <c r="BS638" t="n">
        <v>4157.890329814554</v>
      </c>
      <c r="BT638" t="n">
        <v>5684.560038116763</v>
      </c>
      <c r="BU638" t="n">
        <v>692.9439398937626</v>
      </c>
      <c r="BV638" t="n">
        <v>26765.25248498</v>
      </c>
      <c r="BW638" t="n">
        <v>1728.25259671</v>
      </c>
      <c r="BX638" t="n">
        <v>15.8975048</v>
      </c>
      <c r="BY638" t="inlineStr">
        <is>
          <t>2023-06-20 10:35:00</t>
        </is>
      </c>
      <c r="BZ638" t="inlineStr">
        <is>
          <t>2023-06-20 10:35:00</t>
        </is>
      </c>
      <c r="CA638" t="inlineStr">
        <is>
          <t>2023-06-20 10:35:00</t>
        </is>
      </c>
    </row>
    <row r="639">
      <c r="A639" t="n">
        <v>636</v>
      </c>
      <c r="B639" t="n">
        <v>205</v>
      </c>
      <c r="C639" t="n">
        <v>76</v>
      </c>
      <c r="D639" t="n">
        <v>834.0682702295426</v>
      </c>
      <c r="E639" t="n">
        <v>7.576475340214432</v>
      </c>
      <c r="F639" t="n">
        <v>117.2280123199066</v>
      </c>
      <c r="G639" t="n">
        <v>7327.740650653269</v>
      </c>
      <c r="H639" t="n">
        <v>255807.6762113232</v>
      </c>
      <c r="I639" t="n">
        <v>206761.3702692132</v>
      </c>
      <c r="J639" t="n">
        <v>-661.9406886896958</v>
      </c>
      <c r="K639" t="n">
        <v>220.0885773199917</v>
      </c>
      <c r="L639" t="n">
        <v>-261.7006424350245</v>
      </c>
      <c r="M639" t="n">
        <v>1.153170160045228</v>
      </c>
      <c r="N639" t="n">
        <v>24.96685569278906</v>
      </c>
      <c r="O639" t="n">
        <v>477.2367421856865</v>
      </c>
      <c r="P639" t="n">
        <v>4.450968486259387</v>
      </c>
      <c r="Q639" t="n">
        <v>3.575349239692682</v>
      </c>
      <c r="R639" t="n">
        <v>57.52507734796904</v>
      </c>
      <c r="S639" t="n">
        <v>73.37719104864367</v>
      </c>
      <c r="T639" t="n">
        <v>1328.871140907847</v>
      </c>
      <c r="U639" t="n">
        <v>76807.06398893276</v>
      </c>
      <c r="V639" t="n">
        <v>355.6666666666667</v>
      </c>
      <c r="W639" t="n">
        <v>800</v>
      </c>
      <c r="X639" t="n">
        <v>314</v>
      </c>
      <c r="Y639" t="n">
        <v>0</v>
      </c>
      <c r="Z639" t="n">
        <v>0.3897866844559023</v>
      </c>
      <c r="AA639" t="n">
        <v>6.747690991587884</v>
      </c>
      <c r="AB639" t="n">
        <v>851.2855963078902</v>
      </c>
      <c r="AC639" t="n">
        <v>3536.486336074164</v>
      </c>
      <c r="AD639" t="n">
        <v>4930.766036358717</v>
      </c>
      <c r="AE639" t="n">
        <v>1.181566827782729</v>
      </c>
      <c r="AF639" t="n">
        <v>20.15273081174533</v>
      </c>
      <c r="AG639" t="n">
        <v>841.0853642782519</v>
      </c>
      <c r="AH639" t="n">
        <v>38431.72036437283</v>
      </c>
      <c r="AI639" t="n">
        <v>25855.09642754159</v>
      </c>
      <c r="AJ639" t="n">
        <v>-52.23052002861881</v>
      </c>
      <c r="AK639" t="n">
        <v>27.4328615367093</v>
      </c>
      <c r="AL639" t="n">
        <v>0.6186208568240089</v>
      </c>
      <c r="AM639" t="n">
        <v>-3.297798326214159</v>
      </c>
      <c r="AN639" t="n">
        <v>21.3915064530964</v>
      </c>
      <c r="AO639" t="n">
        <v>419.7116648377168</v>
      </c>
      <c r="AP639" t="n">
        <v>984345.1643306887</v>
      </c>
      <c r="AQ639" t="n">
        <v>0.2060112851883289</v>
      </c>
      <c r="AR639" t="n">
        <v>0.2058207265089858</v>
      </c>
      <c r="AS639" t="n">
        <v>0.1183454348551611</v>
      </c>
      <c r="AT639" t="n">
        <v>0.2598863170362034</v>
      </c>
      <c r="AU639" t="n">
        <v>0.2099362364113207</v>
      </c>
      <c r="AV639" t="n">
        <v>6.887640078962563</v>
      </c>
      <c r="AW639" t="n">
        <v>86.35494351458264</v>
      </c>
      <c r="AX639" t="n">
        <v>11903.96798426219</v>
      </c>
      <c r="AY639" t="n">
        <v>157865.6106173995</v>
      </c>
      <c r="AZ639" t="n">
        <v>185721.1960763781</v>
      </c>
      <c r="BA639" t="n">
        <v>78939.8387078802</v>
      </c>
      <c r="BB639" t="n">
        <v>47333.65884070045</v>
      </c>
      <c r="BC639" t="n">
        <v>126273.4975485807</v>
      </c>
      <c r="BD639" t="n">
        <v>1.153170160045228</v>
      </c>
      <c r="BE639" t="n">
        <v>4.450968486259387</v>
      </c>
      <c r="BF639" t="n">
        <v>24.96685569278906</v>
      </c>
      <c r="BG639" t="n">
        <v>3.575349239692682</v>
      </c>
      <c r="BH639" t="n">
        <v>477.2367421856865</v>
      </c>
      <c r="BI639" t="n">
        <v>57.52507734796904</v>
      </c>
      <c r="BJ639" t="n">
        <v>31165.07794906448</v>
      </c>
      <c r="BK639" t="n">
        <v>119243.5758347753</v>
      </c>
      <c r="BL639" t="n">
        <v>43403.8942532865</v>
      </c>
      <c r="BM639" t="n">
        <v>6408.721782585923</v>
      </c>
      <c r="BN639" t="n">
        <v>8168.392810589572</v>
      </c>
      <c r="BO639" t="n">
        <v>1083.477441903891</v>
      </c>
      <c r="BP639" t="n">
        <v>0.1587719000683356</v>
      </c>
      <c r="BQ639" t="n">
        <v>3.565280453480419</v>
      </c>
      <c r="BR639" t="n">
        <v>41.61816590808698</v>
      </c>
      <c r="BS639" t="n">
        <v>4157.890329814554</v>
      </c>
      <c r="BT639" t="n">
        <v>6146.314934683185</v>
      </c>
      <c r="BU639" t="n">
        <v>692.9439398937626</v>
      </c>
      <c r="BV639" t="n">
        <v>26772.05676437</v>
      </c>
      <c r="BW639" t="n">
        <v>1728.39390022</v>
      </c>
      <c r="BX639" t="n">
        <v>15.89999999</v>
      </c>
      <c r="BY639" t="inlineStr">
        <is>
          <t>2023-06-20 10:36:00</t>
        </is>
      </c>
      <c r="BZ639" t="inlineStr">
        <is>
          <t>2023-06-20 10:36:00</t>
        </is>
      </c>
      <c r="CA639" t="inlineStr">
        <is>
          <t>2023-06-20 10:36:00</t>
        </is>
      </c>
    </row>
    <row r="640">
      <c r="A640" t="n">
        <v>637</v>
      </c>
      <c r="B640" t="n">
        <v>205</v>
      </c>
      <c r="C640" t="n">
        <v>76</v>
      </c>
      <c r="D640" t="n">
        <v>834.0688634372741</v>
      </c>
      <c r="E640" t="n">
        <v>7.576477573537396</v>
      </c>
      <c r="F640" t="n">
        <v>117.2525691253298</v>
      </c>
      <c r="G640" t="n">
        <v>7330.048408609017</v>
      </c>
      <c r="H640" t="n">
        <v>255731.1362803782</v>
      </c>
      <c r="I640" t="n">
        <v>206761.3702692132</v>
      </c>
      <c r="J640" t="n">
        <v>-661.9406886896958</v>
      </c>
      <c r="K640" t="n">
        <v>220.0885773199917</v>
      </c>
      <c r="L640" t="n">
        <v>-261.7006424350245</v>
      </c>
      <c r="M640" t="n">
        <v>1.153170160045228</v>
      </c>
      <c r="N640" t="n">
        <v>26.92530743317364</v>
      </c>
      <c r="O640" t="n">
        <v>477.2367421856865</v>
      </c>
      <c r="P640" t="n">
        <v>4.450968486259387</v>
      </c>
      <c r="Q640" t="n">
        <v>3.575349239692682</v>
      </c>
      <c r="R640" t="n">
        <v>57.52507734796904</v>
      </c>
      <c r="S640" t="n">
        <v>73.37719104864367</v>
      </c>
      <c r="T640" t="n">
        <v>1330.852669272597</v>
      </c>
      <c r="U640" t="n">
        <v>76814.38684049195</v>
      </c>
      <c r="V640" t="n">
        <v>356</v>
      </c>
      <c r="W640" t="n">
        <v>800</v>
      </c>
      <c r="X640" t="n">
        <v>315.3333333333333</v>
      </c>
      <c r="Y640" t="n">
        <v>0</v>
      </c>
      <c r="Z640" t="n">
        <v>0.3897866879797363</v>
      </c>
      <c r="AA640" t="n">
        <v>6.749323037549033</v>
      </c>
      <c r="AB640" t="n">
        <v>851.2864937468148</v>
      </c>
      <c r="AC640" t="n">
        <v>3536.486871935874</v>
      </c>
      <c r="AD640" t="n">
        <v>4930.766036358717</v>
      </c>
      <c r="AE640" t="n">
        <v>1.181566831306563</v>
      </c>
      <c r="AF640" t="n">
        <v>20.15335742755067</v>
      </c>
      <c r="AG640" t="n">
        <v>841.0857346565355</v>
      </c>
      <c r="AH640" t="n">
        <v>38431.72057010403</v>
      </c>
      <c r="AI640" t="n">
        <v>25855.09642754159</v>
      </c>
      <c r="AJ640" t="n">
        <v>-33.88294350967701</v>
      </c>
      <c r="AK640" t="n">
        <v>24.84142054890242</v>
      </c>
      <c r="AL640" t="n">
        <v>0.269531275750618</v>
      </c>
      <c r="AM640" t="n">
        <v>-3.297798326214159</v>
      </c>
      <c r="AN640" t="n">
        <v>23.34995819348098</v>
      </c>
      <c r="AO640" t="n">
        <v>419.7116648377168</v>
      </c>
      <c r="AP640" t="n">
        <v>984426.6018911038</v>
      </c>
      <c r="AQ640" t="n">
        <v>0.2060466747773929</v>
      </c>
      <c r="AR640" t="n">
        <v>0.2058215219290211</v>
      </c>
      <c r="AS640" t="n">
        <v>0.1183542541904997</v>
      </c>
      <c r="AT640" t="n">
        <v>0.2598596544022187</v>
      </c>
      <c r="AU640" t="n">
        <v>0.2099178947008677</v>
      </c>
      <c r="AV640" t="n">
        <v>6.887434246923455</v>
      </c>
      <c r="AW640" t="n">
        <v>86.3540751070766</v>
      </c>
      <c r="AX640" t="n">
        <v>11903.72111382842</v>
      </c>
      <c r="AY640" t="n">
        <v>157864.6656993957</v>
      </c>
      <c r="AZ640" t="n">
        <v>185719.7216399528</v>
      </c>
      <c r="BA640" t="n">
        <v>78939.8387078802</v>
      </c>
      <c r="BB640" t="n">
        <v>47333.65884070045</v>
      </c>
      <c r="BC640" t="n">
        <v>126273.4975485807</v>
      </c>
      <c r="BD640" t="n">
        <v>1.153170160045228</v>
      </c>
      <c r="BE640" t="n">
        <v>4.450968486259387</v>
      </c>
      <c r="BF640" t="n">
        <v>26.92530743317364</v>
      </c>
      <c r="BG640" t="n">
        <v>3.575349239692682</v>
      </c>
      <c r="BH640" t="n">
        <v>477.2367421856865</v>
      </c>
      <c r="BI640" t="n">
        <v>57.52507734796904</v>
      </c>
      <c r="BJ640" t="n">
        <v>31165.07794906448</v>
      </c>
      <c r="BK640" t="n">
        <v>119243.5758347753</v>
      </c>
      <c r="BL640" t="n">
        <v>46788.87029524244</v>
      </c>
      <c r="BM640" t="n">
        <v>6408.721782585923</v>
      </c>
      <c r="BN640" t="n">
        <v>8168.392810589572</v>
      </c>
      <c r="BO640" t="n">
        <v>1083.477441903891</v>
      </c>
      <c r="BP640" t="n">
        <v>0.1587719000683356</v>
      </c>
      <c r="BQ640" t="n">
        <v>3.698859638325855</v>
      </c>
      <c r="BR640" t="n">
        <v>41.61816590808698</v>
      </c>
      <c r="BS640" t="n">
        <v>4157.890329814554</v>
      </c>
      <c r="BT640" t="n">
        <v>6377.192382966397</v>
      </c>
      <c r="BU640" t="n">
        <v>692.9439398937626</v>
      </c>
      <c r="BV640" t="n">
        <v>26777</v>
      </c>
      <c r="BW640" t="n">
        <v>1728.5075</v>
      </c>
      <c r="BX640" t="n">
        <v>15.9</v>
      </c>
      <c r="BY640" t="inlineStr">
        <is>
          <t>2023-06-20 10:37:00</t>
        </is>
      </c>
      <c r="BZ640" t="inlineStr">
        <is>
          <t>2023-06-20 10:37:00</t>
        </is>
      </c>
      <c r="CA640" t="inlineStr">
        <is>
          <t>2023-06-20 10:37:00</t>
        </is>
      </c>
    </row>
    <row r="641">
      <c r="A641" t="n">
        <v>638</v>
      </c>
      <c r="B641" t="n">
        <v>205</v>
      </c>
      <c r="C641" t="n">
        <v>76</v>
      </c>
      <c r="D641" t="n">
        <v>834.0690675141308</v>
      </c>
      <c r="E641" t="n">
        <v>7.576477573537396</v>
      </c>
      <c r="F641" t="n">
        <v>117.2647960134285</v>
      </c>
      <c r="G641" t="n">
        <v>7331.202899367559</v>
      </c>
      <c r="H641" t="n">
        <v>255692.8663149057</v>
      </c>
      <c r="I641" t="n">
        <v>206761.3702692132</v>
      </c>
      <c r="J641" t="n">
        <v>-661.9406886896958</v>
      </c>
      <c r="K641" t="n">
        <v>220.0885773199917</v>
      </c>
      <c r="L641" t="n">
        <v>-261.7006424350245</v>
      </c>
      <c r="M641" t="n">
        <v>1.153170160045228</v>
      </c>
      <c r="N641" t="n">
        <v>26.92530743317364</v>
      </c>
      <c r="O641" t="n">
        <v>477.2367421856865</v>
      </c>
      <c r="P641" t="n">
        <v>4.450968486259387</v>
      </c>
      <c r="Q641" t="n">
        <v>3.575349239692682</v>
      </c>
      <c r="R641" t="n">
        <v>57.52507734796904</v>
      </c>
      <c r="S641" t="n">
        <v>73.37719104864367</v>
      </c>
      <c r="T641" t="n">
        <v>1330.86420758478</v>
      </c>
      <c r="U641" t="n">
        <v>76818.04826627155</v>
      </c>
      <c r="V641" t="n">
        <v>356</v>
      </c>
      <c r="W641" t="n">
        <v>800</v>
      </c>
      <c r="X641" t="n">
        <v>316</v>
      </c>
      <c r="Y641" t="n">
        <v>0</v>
      </c>
      <c r="Z641" t="n">
        <v>0.3897866879797363</v>
      </c>
      <c r="AA641" t="n">
        <v>6.749884452696695</v>
      </c>
      <c r="AB641" t="n">
        <v>851.2869604963058</v>
      </c>
      <c r="AC641" t="n">
        <v>3536.487139866729</v>
      </c>
      <c r="AD641" t="n">
        <v>4930.766036358717</v>
      </c>
      <c r="AE641" t="n">
        <v>1.181566831306563</v>
      </c>
      <c r="AF641" t="n">
        <v>20.15357298127909</v>
      </c>
      <c r="AG641" t="n">
        <v>841.085937875706</v>
      </c>
      <c r="AH641" t="n">
        <v>38431.72067296963</v>
      </c>
      <c r="AI641" t="n">
        <v>25855.09642754159</v>
      </c>
      <c r="AJ641" t="n">
        <v>-28.44901211411323</v>
      </c>
      <c r="AK641" t="n">
        <v>24.17457002685185</v>
      </c>
      <c r="AL641" t="n">
        <v>0.2809824090063895</v>
      </c>
      <c r="AM641" t="n">
        <v>-3.297798326214159</v>
      </c>
      <c r="AN641" t="n">
        <v>23.34995819348098</v>
      </c>
      <c r="AO641" t="n">
        <v>419.7116648377168</v>
      </c>
      <c r="AP641" t="n">
        <v>984492.0396820628</v>
      </c>
      <c r="AQ641" t="n">
        <v>0.2060710821512874</v>
      </c>
      <c r="AR641" t="n">
        <v>0.2058857272517035</v>
      </c>
      <c r="AS641" t="n">
        <v>0.1184022829554593</v>
      </c>
      <c r="AT641" t="n">
        <v>0.2597367369657362</v>
      </c>
      <c r="AU641" t="n">
        <v>0.2099041706758134</v>
      </c>
      <c r="AV641" t="n">
        <v>6.887405904720668</v>
      </c>
      <c r="AW641" t="n">
        <v>86.35480142567245</v>
      </c>
      <c r="AX641" t="n">
        <v>11903.87191327164</v>
      </c>
      <c r="AY641" t="n">
        <v>157866.1765061254</v>
      </c>
      <c r="AZ641" t="n">
        <v>185721.8244665834</v>
      </c>
      <c r="BA641" t="n">
        <v>78939.8387078802</v>
      </c>
      <c r="BB641" t="n">
        <v>47333.65884070045</v>
      </c>
      <c r="BC641" t="n">
        <v>126273.4975485807</v>
      </c>
      <c r="BD641" t="n">
        <v>1.153170160045228</v>
      </c>
      <c r="BE641" t="n">
        <v>4.450968486259387</v>
      </c>
      <c r="BF641" t="n">
        <v>26.92530743317364</v>
      </c>
      <c r="BG641" t="n">
        <v>3.575349239692682</v>
      </c>
      <c r="BH641" t="n">
        <v>477.2367421856865</v>
      </c>
      <c r="BI641" t="n">
        <v>57.52507734796904</v>
      </c>
      <c r="BJ641" t="n">
        <v>31165.07794906448</v>
      </c>
      <c r="BK641" t="n">
        <v>119243.5758347753</v>
      </c>
      <c r="BL641" t="n">
        <v>46788.87029524244</v>
      </c>
      <c r="BM641" t="n">
        <v>6408.721782585923</v>
      </c>
      <c r="BN641" t="n">
        <v>8168.392810589572</v>
      </c>
      <c r="BO641" t="n">
        <v>1083.477441903891</v>
      </c>
      <c r="BP641" t="n">
        <v>0.1587719000683356</v>
      </c>
      <c r="BQ641" t="n">
        <v>3.698859638325855</v>
      </c>
      <c r="BR641" t="n">
        <v>41.61816590808698</v>
      </c>
      <c r="BS641" t="n">
        <v>4157.890329814554</v>
      </c>
      <c r="BT641" t="n">
        <v>6377.192382966397</v>
      </c>
      <c r="BU641" t="n">
        <v>692.9439398937626</v>
      </c>
      <c r="BV641" t="n">
        <v>26777</v>
      </c>
      <c r="BW641" t="n">
        <v>1728.49353855</v>
      </c>
      <c r="BX641" t="n">
        <v>15.89995907</v>
      </c>
      <c r="BY641" t="inlineStr">
        <is>
          <t>2023-06-20 10:38:00</t>
        </is>
      </c>
      <c r="BZ641" t="inlineStr">
        <is>
          <t>2023-06-20 10:38:00</t>
        </is>
      </c>
      <c r="CA641" t="inlineStr">
        <is>
          <t>2023-06-20 10:38:00</t>
        </is>
      </c>
    </row>
    <row r="642">
      <c r="A642" t="n">
        <v>639</v>
      </c>
      <c r="B642" t="n">
        <v>205</v>
      </c>
      <c r="C642" t="n">
        <v>76</v>
      </c>
      <c r="D642" t="n">
        <v>834.0692501744012</v>
      </c>
      <c r="E642" t="n">
        <v>7.576477573537396</v>
      </c>
      <c r="F642" t="n">
        <v>117.266180003106</v>
      </c>
      <c r="G642" t="n">
        <v>7331.205036730109</v>
      </c>
      <c r="H642" t="n">
        <v>255692.8663149057</v>
      </c>
      <c r="I642" t="n">
        <v>206761.3702692132</v>
      </c>
      <c r="J642" t="n">
        <v>-661.9406886896958</v>
      </c>
      <c r="K642" t="n">
        <v>220.0885773199917</v>
      </c>
      <c r="L642" t="n">
        <v>-261.7006424350245</v>
      </c>
      <c r="M642" t="n">
        <v>1.153170160045228</v>
      </c>
      <c r="N642" t="n">
        <v>26.92530743317364</v>
      </c>
      <c r="O642" t="n">
        <v>477.2367421856865</v>
      </c>
      <c r="P642" t="n">
        <v>4.450968486259387</v>
      </c>
      <c r="Q642" t="n">
        <v>3.575349239692682</v>
      </c>
      <c r="R642" t="n">
        <v>57.52507734796904</v>
      </c>
      <c r="S642" t="n">
        <v>73.37719104864367</v>
      </c>
      <c r="T642" t="n">
        <v>1330.88218486402</v>
      </c>
      <c r="U642" t="n">
        <v>77087.94523400634</v>
      </c>
      <c r="V642" t="n">
        <v>356</v>
      </c>
      <c r="W642" t="n">
        <v>800</v>
      </c>
      <c r="X642" t="n">
        <v>317.3333333333333</v>
      </c>
      <c r="Y642" t="n">
        <v>0</v>
      </c>
      <c r="Z642" t="n">
        <v>0.3897866879797363</v>
      </c>
      <c r="AA642" t="n">
        <v>6.751151306257381</v>
      </c>
      <c r="AB642" t="n">
        <v>851.2882981305839</v>
      </c>
      <c r="AC642" t="n">
        <v>3536.487139866729</v>
      </c>
      <c r="AD642" t="n">
        <v>4930.766036358717</v>
      </c>
      <c r="AE642" t="n">
        <v>1.181566831306563</v>
      </c>
      <c r="AF642" t="n">
        <v>20.15405937011392</v>
      </c>
      <c r="AG642" t="n">
        <v>841.0864663794326</v>
      </c>
      <c r="AH642" t="n">
        <v>38431.72067296963</v>
      </c>
      <c r="AI642" t="n">
        <v>25855.09642754159</v>
      </c>
      <c r="AJ642" t="n">
        <v>-35.54778175654341</v>
      </c>
      <c r="AK642" t="n">
        <v>22.81155100874365</v>
      </c>
      <c r="AL642" t="n">
        <v>0.8241774427559641</v>
      </c>
      <c r="AM642" t="n">
        <v>-3.297798326214159</v>
      </c>
      <c r="AN642" t="n">
        <v>23.34995819348098</v>
      </c>
      <c r="AO642" t="n">
        <v>419.7116648377168</v>
      </c>
      <c r="AP642" t="n">
        <v>984485.3849170828</v>
      </c>
      <c r="AQ642" t="n">
        <v>0.2060724751172388</v>
      </c>
      <c r="AR642" t="n">
        <v>0.2058856792736099</v>
      </c>
      <c r="AS642" t="n">
        <v>0.1184027998989819</v>
      </c>
      <c r="AT642" t="n">
        <v>0.2597369109829314</v>
      </c>
      <c r="AU642" t="n">
        <v>0.2099021347272381</v>
      </c>
      <c r="AV642" t="n">
        <v>6.887399177493953</v>
      </c>
      <c r="AW642" t="n">
        <v>86.35490393229937</v>
      </c>
      <c r="AX642" t="n">
        <v>11903.86275549625</v>
      </c>
      <c r="AY642" t="n">
        <v>157866.0931450577</v>
      </c>
      <c r="AZ642" t="n">
        <v>185721.9108583442</v>
      </c>
      <c r="BA642" t="n">
        <v>78939.8387078802</v>
      </c>
      <c r="BB642" t="n">
        <v>47333.65884070045</v>
      </c>
      <c r="BC642" t="n">
        <v>126273.4975485807</v>
      </c>
      <c r="BD642" t="n">
        <v>1.153170160045228</v>
      </c>
      <c r="BE642" t="n">
        <v>4.450968486259387</v>
      </c>
      <c r="BF642" t="n">
        <v>26.92530743317364</v>
      </c>
      <c r="BG642" t="n">
        <v>3.575349239692682</v>
      </c>
      <c r="BH642" t="n">
        <v>477.2367421856865</v>
      </c>
      <c r="BI642" t="n">
        <v>57.52507734796904</v>
      </c>
      <c r="BJ642" t="n">
        <v>31165.07794906448</v>
      </c>
      <c r="BK642" t="n">
        <v>119243.5758347753</v>
      </c>
      <c r="BL642" t="n">
        <v>46788.87029524244</v>
      </c>
      <c r="BM642" t="n">
        <v>6408.721782585923</v>
      </c>
      <c r="BN642" t="n">
        <v>8168.392810589572</v>
      </c>
      <c r="BO642" t="n">
        <v>1083.477441903891</v>
      </c>
      <c r="BP642" t="n">
        <v>0.1587719000683356</v>
      </c>
      <c r="BQ642" t="n">
        <v>3.698859638325855</v>
      </c>
      <c r="BR642" t="n">
        <v>41.61816590808698</v>
      </c>
      <c r="BS642" t="n">
        <v>4157.890329814554</v>
      </c>
      <c r="BT642" t="n">
        <v>6377.192382966397</v>
      </c>
      <c r="BU642" t="n">
        <v>692.9439398937626</v>
      </c>
      <c r="BV642" t="n">
        <v>26773.77113231</v>
      </c>
      <c r="BW642" t="n">
        <v>1728.58807954</v>
      </c>
      <c r="BX642" t="n">
        <v>15.89803822</v>
      </c>
      <c r="BY642" t="inlineStr">
        <is>
          <t>2023-06-20 10:39:00</t>
        </is>
      </c>
      <c r="BZ642" t="inlineStr">
        <is>
          <t>2023-06-20 10:39:00</t>
        </is>
      </c>
      <c r="CA642" t="inlineStr">
        <is>
          <t>2023-06-20 10:39:00</t>
        </is>
      </c>
    </row>
    <row r="643">
      <c r="A643" t="n">
        <v>640</v>
      </c>
      <c r="B643" t="n">
        <v>205</v>
      </c>
      <c r="C643" t="n">
        <v>76</v>
      </c>
      <c r="D643" t="n">
        <v>834.0702804982931</v>
      </c>
      <c r="E643" t="n">
        <v>7.576477573537396</v>
      </c>
      <c r="F643" t="n">
        <v>117.2308720490859</v>
      </c>
      <c r="G643" t="n">
        <v>7335.251961044235</v>
      </c>
      <c r="H643" t="n">
        <v>255692.8663149057</v>
      </c>
      <c r="I643" t="n">
        <v>206761.3702692132</v>
      </c>
      <c r="J643" t="n">
        <v>-661.9406886896958</v>
      </c>
      <c r="K643" t="n">
        <v>220.0885773199917</v>
      </c>
      <c r="L643" t="n">
        <v>-261.7006424350245</v>
      </c>
      <c r="M643" t="n">
        <v>1.153170160045228</v>
      </c>
      <c r="N643" t="n">
        <v>26.92530743317364</v>
      </c>
      <c r="O643" t="n">
        <v>477.2367421856865</v>
      </c>
      <c r="P643" t="n">
        <v>4.528854748524084</v>
      </c>
      <c r="Q643" t="n">
        <v>3.575349239692682</v>
      </c>
      <c r="R643" t="n">
        <v>57.52507734796904</v>
      </c>
      <c r="S643" t="n">
        <v>73.45507731090835</v>
      </c>
      <c r="T643" t="n">
        <v>1330.92837107315</v>
      </c>
      <c r="U643" t="n">
        <v>77226.93895453941</v>
      </c>
      <c r="V643" t="n">
        <v>356</v>
      </c>
      <c r="W643" t="n">
        <v>800.6666666666666</v>
      </c>
      <c r="X643" t="n">
        <v>318.6666666666667</v>
      </c>
      <c r="Y643" t="n">
        <v>0</v>
      </c>
      <c r="Z643" t="n">
        <v>0.3897866879797363</v>
      </c>
      <c r="AA643" t="n">
        <v>6.75234228016945</v>
      </c>
      <c r="AB643" t="n">
        <v>851.2894821772874</v>
      </c>
      <c r="AC643" t="n">
        <v>3536.487149168151</v>
      </c>
      <c r="AD643" t="n">
        <v>4930.766036358717</v>
      </c>
      <c r="AE643" t="n">
        <v>1.181566831306563</v>
      </c>
      <c r="AF643" t="n">
        <v>20.15451668268242</v>
      </c>
      <c r="AG643" t="n">
        <v>841.0869303793628</v>
      </c>
      <c r="AH643" t="n">
        <v>38431.72067654069</v>
      </c>
      <c r="AI643" t="n">
        <v>25855.09642754159</v>
      </c>
      <c r="AJ643" t="n">
        <v>-34.54912741844978</v>
      </c>
      <c r="AK643" t="n">
        <v>13.7111483429002</v>
      </c>
      <c r="AL643" t="n">
        <v>0.5439933247380963</v>
      </c>
      <c r="AM643" t="n">
        <v>-3.375684588478856</v>
      </c>
      <c r="AN643" t="n">
        <v>23.34995819348098</v>
      </c>
      <c r="AO643" t="n">
        <v>419.7116648377168</v>
      </c>
      <c r="AP643" t="n">
        <v>984459.3571687456</v>
      </c>
      <c r="AQ643" t="n">
        <v>0.2060530737666595</v>
      </c>
      <c r="AR643" t="n">
        <v>0.2059059262620434</v>
      </c>
      <c r="AS643" t="n">
        <v>0.1183916709855417</v>
      </c>
      <c r="AT643" t="n">
        <v>0.2597395444824387</v>
      </c>
      <c r="AU643" t="n">
        <v>0.2099097845033167</v>
      </c>
      <c r="AV643" t="n">
        <v>6.887550642288623</v>
      </c>
      <c r="AW643" t="n">
        <v>86.35679771565056</v>
      </c>
      <c r="AX643" t="n">
        <v>11904.12846768672</v>
      </c>
      <c r="AY643" t="n">
        <v>157868.1886753625</v>
      </c>
      <c r="AZ643" t="n">
        <v>185723.8940206623</v>
      </c>
      <c r="BA643" t="n">
        <v>81025.30878913419</v>
      </c>
      <c r="BB643" t="n">
        <v>47333.65884070045</v>
      </c>
      <c r="BC643" t="n">
        <v>128358.9676298346</v>
      </c>
      <c r="BD643" t="n">
        <v>1.153170160045228</v>
      </c>
      <c r="BE643" t="n">
        <v>4.528854748524084</v>
      </c>
      <c r="BF643" t="n">
        <v>26.92530743317364</v>
      </c>
      <c r="BG643" t="n">
        <v>3.575349239692682</v>
      </c>
      <c r="BH643" t="n">
        <v>477.2367421856865</v>
      </c>
      <c r="BI643" t="n">
        <v>57.52507734796904</v>
      </c>
      <c r="BJ643" t="n">
        <v>31165.07794906448</v>
      </c>
      <c r="BK643" t="n">
        <v>121329.0459160292</v>
      </c>
      <c r="BL643" t="n">
        <v>46788.87029524244</v>
      </c>
      <c r="BM643" t="n">
        <v>6408.721782585923</v>
      </c>
      <c r="BN643" t="n">
        <v>8168.392810589572</v>
      </c>
      <c r="BO643" t="n">
        <v>1083.477441903891</v>
      </c>
      <c r="BP643" t="n">
        <v>0.1587719000683356</v>
      </c>
      <c r="BQ643" t="n">
        <v>3.698859638325855</v>
      </c>
      <c r="BR643" t="n">
        <v>41.61816590808698</v>
      </c>
      <c r="BS643" t="n">
        <v>4157.890329814554</v>
      </c>
      <c r="BT643" t="n">
        <v>6377.192382966397</v>
      </c>
      <c r="BU643" t="n">
        <v>692.9439398937626</v>
      </c>
      <c r="BV643" t="n">
        <v>26775.839803</v>
      </c>
      <c r="BW643" t="n">
        <v>1729.1254184</v>
      </c>
      <c r="BX643" t="n">
        <v>15.89999999</v>
      </c>
      <c r="BY643" t="inlineStr">
        <is>
          <t>2023-06-20 10:40:00</t>
        </is>
      </c>
      <c r="BZ643" t="inlineStr">
        <is>
          <t>2023-06-20 10:40:00</t>
        </is>
      </c>
      <c r="CA643" t="inlineStr">
        <is>
          <t>2023-06-20 10:40:00</t>
        </is>
      </c>
    </row>
    <row r="644">
      <c r="A644" t="n">
        <v>641</v>
      </c>
      <c r="B644" t="n">
        <v>205</v>
      </c>
      <c r="C644" t="n">
        <v>76</v>
      </c>
      <c r="D644" t="n">
        <v>834.0704388318921</v>
      </c>
      <c r="E644" t="n">
        <v>7.576477573537396</v>
      </c>
      <c r="F644" t="n">
        <v>117.2046987212283</v>
      </c>
      <c r="G644" t="n">
        <v>7337.275242313718</v>
      </c>
      <c r="H644" t="n">
        <v>255713.4125014772</v>
      </c>
      <c r="I644" t="n">
        <v>206761.3702692132</v>
      </c>
      <c r="J644" t="n">
        <v>-668.0199946651773</v>
      </c>
      <c r="K644" t="n">
        <v>220.0885773199917</v>
      </c>
      <c r="L644" t="n">
        <v>-261.7006424350245</v>
      </c>
      <c r="M644" t="n">
        <v>1.153170160045228</v>
      </c>
      <c r="N644" t="n">
        <v>15.50043484806381</v>
      </c>
      <c r="O644" t="n">
        <v>477.2367421856865</v>
      </c>
      <c r="P644" t="n">
        <v>2.833013662259969</v>
      </c>
      <c r="Q644" t="n">
        <v>9.162743921661905</v>
      </c>
      <c r="R644" t="n">
        <v>57.52507734796904</v>
      </c>
      <c r="S644" t="n">
        <v>75.22880465943716</v>
      </c>
      <c r="T644" t="n">
        <v>1347.959237124985</v>
      </c>
      <c r="U644" t="n">
        <v>77228.96157287224</v>
      </c>
      <c r="V644" t="n">
        <v>356.6666666666667</v>
      </c>
      <c r="W644" t="n">
        <v>802.3333333333334</v>
      </c>
      <c r="X644" t="n">
        <v>319</v>
      </c>
      <c r="Y644" t="n">
        <v>0</v>
      </c>
      <c r="Z644" t="n">
        <v>0.3897866879797363</v>
      </c>
      <c r="AA644" t="n">
        <v>6.880083098176045</v>
      </c>
      <c r="AB644" t="n">
        <v>851.2897502157098</v>
      </c>
      <c r="AC644" t="n">
        <v>3536.504501661035</v>
      </c>
      <c r="AD644" t="n">
        <v>4930.767140917734</v>
      </c>
      <c r="AE644" t="n">
        <v>1.181566831306563</v>
      </c>
      <c r="AF644" t="n">
        <v>20.20355968344319</v>
      </c>
      <c r="AG644" t="n">
        <v>841.0870406770364</v>
      </c>
      <c r="AH644" t="n">
        <v>38431.7273386098</v>
      </c>
      <c r="AI644" t="n">
        <v>25855.09685161025</v>
      </c>
      <c r="AJ644" t="n">
        <v>-3.049826191304462</v>
      </c>
      <c r="AK644" t="n">
        <v>-11.73963761646582</v>
      </c>
      <c r="AL644" t="n">
        <v>-6.787080945166025</v>
      </c>
      <c r="AM644" t="n">
        <v>-1.679843502214741</v>
      </c>
      <c r="AN644" t="n">
        <v>6.337690926401934</v>
      </c>
      <c r="AO644" t="n">
        <v>419.7116648377168</v>
      </c>
      <c r="AP644" t="n">
        <v>984552.0245543681</v>
      </c>
      <c r="AQ644" t="n">
        <v>0.2060495989248326</v>
      </c>
      <c r="AR644" t="n">
        <v>0.2058552498429767</v>
      </c>
      <c r="AS644" t="n">
        <v>0.1184931490670506</v>
      </c>
      <c r="AT644" t="n">
        <v>0.2597150974406067</v>
      </c>
      <c r="AU644" t="n">
        <v>0.2098869047245334</v>
      </c>
      <c r="AV644" t="n">
        <v>6.887553007104288</v>
      </c>
      <c r="AW644" t="n">
        <v>86.355581804712</v>
      </c>
      <c r="AX644" t="n">
        <v>11904.07953025739</v>
      </c>
      <c r="AY644" t="n">
        <v>157868.9658142775</v>
      </c>
      <c r="AZ644" t="n">
        <v>185725.5113049567</v>
      </c>
      <c r="BA644" t="n">
        <v>35600.35665238728</v>
      </c>
      <c r="BB644" t="n">
        <v>57007.79186926596</v>
      </c>
      <c r="BC644" t="n">
        <v>92608.14852165325</v>
      </c>
      <c r="BD644" t="n">
        <v>1.153170160045228</v>
      </c>
      <c r="BE644" t="n">
        <v>2.833013662259969</v>
      </c>
      <c r="BF644" t="n">
        <v>15.50043484806381</v>
      </c>
      <c r="BG644" t="n">
        <v>9.162743921661905</v>
      </c>
      <c r="BH644" t="n">
        <v>477.2367421856865</v>
      </c>
      <c r="BI644" t="n">
        <v>57.52507734796904</v>
      </c>
      <c r="BJ644" t="n">
        <v>31165.07794906448</v>
      </c>
      <c r="BK644" t="n">
        <v>75883.54698269452</v>
      </c>
      <c r="BL644" t="n">
        <v>27007.6048730171</v>
      </c>
      <c r="BM644" t="n">
        <v>16082.85481115143</v>
      </c>
      <c r="BN644" t="n">
        <v>8168.392810589572</v>
      </c>
      <c r="BO644" t="n">
        <v>1083.477441903891</v>
      </c>
      <c r="BP644" t="n">
        <v>0.1587719000683356</v>
      </c>
      <c r="BQ644" t="n">
        <v>3.154359418880781</v>
      </c>
      <c r="BR644" t="n">
        <v>41.61816590808698</v>
      </c>
      <c r="BS644" t="n">
        <v>4157.890329814554</v>
      </c>
      <c r="BT644" t="n">
        <v>5434.43321580152</v>
      </c>
      <c r="BU644" t="n">
        <v>692.9439398937626</v>
      </c>
      <c r="BV644" t="n">
        <v>26797.70400709</v>
      </c>
      <c r="BW644" t="n">
        <v>1731.42109681</v>
      </c>
      <c r="BX644" t="n">
        <v>15.9252195</v>
      </c>
      <c r="BY644" t="inlineStr">
        <is>
          <t>2023-06-20 10:41:00</t>
        </is>
      </c>
      <c r="BZ644" t="inlineStr">
        <is>
          <t>2023-06-20 10:41:00</t>
        </is>
      </c>
      <c r="CA644" t="inlineStr">
        <is>
          <t>2023-06-20 10:41:00</t>
        </is>
      </c>
    </row>
    <row r="645">
      <c r="A645" t="n">
        <v>642</v>
      </c>
      <c r="B645" t="n">
        <v>205</v>
      </c>
      <c r="C645" t="n">
        <v>76</v>
      </c>
      <c r="D645" t="n">
        <v>834.0962729948247</v>
      </c>
      <c r="E645" t="n">
        <v>7.576477573537396</v>
      </c>
      <c r="F645" t="n">
        <v>117.2183439476558</v>
      </c>
      <c r="G645" t="n">
        <v>7337.275242313718</v>
      </c>
      <c r="H645" t="n">
        <v>255723.685594763</v>
      </c>
      <c r="I645" t="n">
        <v>206761.3702692132</v>
      </c>
      <c r="J645" t="n">
        <v>-671.059647652918</v>
      </c>
      <c r="K645" t="n">
        <v>220.0885773199917</v>
      </c>
      <c r="L645" t="n">
        <v>-261.7006424350245</v>
      </c>
      <c r="M645" t="n">
        <v>1.153170160045228</v>
      </c>
      <c r="N645" t="n">
        <v>9.787998555508899</v>
      </c>
      <c r="O645" t="n">
        <v>477.2367421856865</v>
      </c>
      <c r="P645" t="n">
        <v>1.965621553561737</v>
      </c>
      <c r="Q645" t="n">
        <v>11.95644126264651</v>
      </c>
      <c r="R645" t="n">
        <v>57.52507734796904</v>
      </c>
      <c r="S645" t="n">
        <v>76.0961967681354</v>
      </c>
      <c r="T645" t="n">
        <v>1356.465370758524</v>
      </c>
      <c r="U645" t="n">
        <v>77228.96157287224</v>
      </c>
      <c r="V645" t="n">
        <v>357</v>
      </c>
      <c r="W645" t="n">
        <v>803</v>
      </c>
      <c r="X645" t="n">
        <v>319</v>
      </c>
      <c r="Y645" t="n">
        <v>0</v>
      </c>
      <c r="Z645" t="n">
        <v>0.3897866879797363</v>
      </c>
      <c r="AA645" t="n">
        <v>6.943817125866232</v>
      </c>
      <c r="AB645" t="n">
        <v>851.2897502157098</v>
      </c>
      <c r="AC645" t="n">
        <v>3536.513175582123</v>
      </c>
      <c r="AD645" t="n">
        <v>4930.767693197241</v>
      </c>
      <c r="AE645" t="n">
        <v>1.181566831306563</v>
      </c>
      <c r="AF645" t="n">
        <v>20.22803065975562</v>
      </c>
      <c r="AG645" t="n">
        <v>841.0870406770364</v>
      </c>
      <c r="AH645" t="n">
        <v>38431.7306687516</v>
      </c>
      <c r="AI645" t="n">
        <v>25855.09706364459</v>
      </c>
      <c r="AJ645" t="n">
        <v>11.56281463244102</v>
      </c>
      <c r="AK645" t="n">
        <v>-22.37389061002724</v>
      </c>
      <c r="AL645" t="n">
        <v>-10.31538845466334</v>
      </c>
      <c r="AM645" t="n">
        <v>-0.8124513935165089</v>
      </c>
      <c r="AN645" t="n">
        <v>-2.168442707137586</v>
      </c>
      <c r="AO645" t="n">
        <v>419.7116648377168</v>
      </c>
      <c r="AP645" t="n">
        <v>985181.7410146561</v>
      </c>
      <c r="AQ645" t="n">
        <v>0.206086039742174</v>
      </c>
      <c r="AR645" t="n">
        <v>0.2059760048043165</v>
      </c>
      <c r="AS645" t="n">
        <v>0.1186052419581164</v>
      </c>
      <c r="AT645" t="n">
        <v>0.2595777686334362</v>
      </c>
      <c r="AU645" t="n">
        <v>0.2097549448619569</v>
      </c>
      <c r="AV645" t="n">
        <v>6.886651623247626</v>
      </c>
      <c r="AW645" t="n">
        <v>86.36515115021025</v>
      </c>
      <c r="AX645" t="n">
        <v>11901.70770160534</v>
      </c>
      <c r="AY645" t="n">
        <v>157857.6309060838</v>
      </c>
      <c r="AZ645" t="n">
        <v>185715.1189890375</v>
      </c>
      <c r="BA645" t="n">
        <v>12366.51306370033</v>
      </c>
      <c r="BB645" t="n">
        <v>61844.85838354872</v>
      </c>
      <c r="BC645" t="n">
        <v>74211.37144724905</v>
      </c>
      <c r="BD645" t="n">
        <v>1.153170160045228</v>
      </c>
      <c r="BE645" t="n">
        <v>1.965621553561737</v>
      </c>
      <c r="BF645" t="n">
        <v>9.787998555508899</v>
      </c>
      <c r="BG645" t="n">
        <v>11.95644126264651</v>
      </c>
      <c r="BH645" t="n">
        <v>477.2367421856865</v>
      </c>
      <c r="BI645" t="n">
        <v>57.52507734796904</v>
      </c>
      <c r="BJ645" t="n">
        <v>31165.07794906448</v>
      </c>
      <c r="BK645" t="n">
        <v>52639.42999571366</v>
      </c>
      <c r="BL645" t="n">
        <v>17116.97216190442</v>
      </c>
      <c r="BM645" t="n">
        <v>20919.92132543419</v>
      </c>
      <c r="BN645" t="n">
        <v>8168.392810589572</v>
      </c>
      <c r="BO645" t="n">
        <v>1083.477441903891</v>
      </c>
      <c r="BP645" t="n">
        <v>0.1587719000683356</v>
      </c>
      <c r="BQ645" t="n">
        <v>2.882109309158243</v>
      </c>
      <c r="BR645" t="n">
        <v>41.61816590808698</v>
      </c>
      <c r="BS645" t="n">
        <v>4157.890329814554</v>
      </c>
      <c r="BT645" t="n">
        <v>4963.053632219081</v>
      </c>
      <c r="BU645" t="n">
        <v>692.9439398937626</v>
      </c>
      <c r="BV645" t="n">
        <v>26797.70400709</v>
      </c>
      <c r="BW645" t="n">
        <v>1731.42109681</v>
      </c>
      <c r="BX645" t="n">
        <v>15.9252195</v>
      </c>
      <c r="BY645" t="inlineStr">
        <is>
          <t>2023-06-20 10:41:00</t>
        </is>
      </c>
      <c r="BZ645" t="inlineStr">
        <is>
          <t>2023-06-20 10:41:00</t>
        </is>
      </c>
      <c r="CA645" t="inlineStr">
        <is>
          <t>2023-06-20 10:41:00</t>
        </is>
      </c>
    </row>
    <row r="646">
      <c r="A646" t="n">
        <v>643</v>
      </c>
      <c r="B646" t="n">
        <v>205</v>
      </c>
      <c r="C646" t="n">
        <v>76</v>
      </c>
      <c r="D646" t="n">
        <v>834.1161410163739</v>
      </c>
      <c r="E646" t="n">
        <v>7.576477573537396</v>
      </c>
      <c r="F646" t="n">
        <v>117.2318979069073</v>
      </c>
      <c r="G646" t="n">
        <v>7337.275242313718</v>
      </c>
      <c r="H646" t="n">
        <v>255723.685594763</v>
      </c>
      <c r="I646" t="n">
        <v>206761.3702692132</v>
      </c>
      <c r="J646" t="n">
        <v>-671.059647652918</v>
      </c>
      <c r="K646" t="n">
        <v>220.0885773199917</v>
      </c>
      <c r="L646" t="n">
        <v>-261.7006424350245</v>
      </c>
      <c r="M646" t="n">
        <v>1.153170160045228</v>
      </c>
      <c r="N646" t="n">
        <v>9.787998555508899</v>
      </c>
      <c r="O646" t="n">
        <v>477.2367421856865</v>
      </c>
      <c r="P646" t="n">
        <v>1.965621553561737</v>
      </c>
      <c r="Q646" t="n">
        <v>11.95644126264651</v>
      </c>
      <c r="R646" t="n">
        <v>57.52507734796904</v>
      </c>
      <c r="S646" t="n">
        <v>76.0961967681354</v>
      </c>
      <c r="T646" t="n">
        <v>1356.465370758524</v>
      </c>
      <c r="U646" t="n">
        <v>77228.96157287224</v>
      </c>
      <c r="V646" t="n">
        <v>357</v>
      </c>
      <c r="W646" t="n">
        <v>803</v>
      </c>
      <c r="X646" t="n">
        <v>319</v>
      </c>
      <c r="Y646" t="n">
        <v>0</v>
      </c>
      <c r="Z646" t="n">
        <v>0.3897866879797363</v>
      </c>
      <c r="AA646" t="n">
        <v>6.943819473296274</v>
      </c>
      <c r="AB646" t="n">
        <v>851.2897502157098</v>
      </c>
      <c r="AC646" t="n">
        <v>3536.513175582123</v>
      </c>
      <c r="AD646" t="n">
        <v>4930.767693197241</v>
      </c>
      <c r="AE646" t="n">
        <v>1.181566831306563</v>
      </c>
      <c r="AF646" t="n">
        <v>20.22803300718566</v>
      </c>
      <c r="AG646" t="n">
        <v>841.0870406770364</v>
      </c>
      <c r="AH646" t="n">
        <v>38431.7306687516</v>
      </c>
      <c r="AI646" t="n">
        <v>25855.09706364459</v>
      </c>
      <c r="AJ646" t="n">
        <v>7.050147671095554</v>
      </c>
      <c r="AK646" t="n">
        <v>-23.17990030166945</v>
      </c>
      <c r="AL646" t="n">
        <v>-8.138517529971274</v>
      </c>
      <c r="AM646" t="n">
        <v>-0.8124513935165089</v>
      </c>
      <c r="AN646" t="n">
        <v>-2.168442707137586</v>
      </c>
      <c r="AO646" t="n">
        <v>419.7116648377168</v>
      </c>
      <c r="AP646" t="n">
        <v>985213.6921195065</v>
      </c>
      <c r="AQ646" t="n">
        <v>0.206079356241207</v>
      </c>
      <c r="AR646" t="n">
        <v>0.2060002974659062</v>
      </c>
      <c r="AS646" t="n">
        <v>0.1186013955149012</v>
      </c>
      <c r="AT646" t="n">
        <v>0.2595719563606827</v>
      </c>
      <c r="AU646" t="n">
        <v>0.2097469944173029</v>
      </c>
      <c r="AV646" t="n">
        <v>6.886596799702235</v>
      </c>
      <c r="AW646" t="n">
        <v>86.38224440597162</v>
      </c>
      <c r="AX646" t="n">
        <v>11901.63104922115</v>
      </c>
      <c r="AY646" t="n">
        <v>157856.5395889036</v>
      </c>
      <c r="AZ646" t="n">
        <v>185713.9495328121</v>
      </c>
      <c r="BA646" t="n">
        <v>12366.51306370033</v>
      </c>
      <c r="BB646" t="n">
        <v>61844.85838354872</v>
      </c>
      <c r="BC646" t="n">
        <v>74211.37144724905</v>
      </c>
      <c r="BD646" t="n">
        <v>1.153170160045228</v>
      </c>
      <c r="BE646" t="n">
        <v>1.965621553561737</v>
      </c>
      <c r="BF646" t="n">
        <v>9.787998555508899</v>
      </c>
      <c r="BG646" t="n">
        <v>11.95644126264651</v>
      </c>
      <c r="BH646" t="n">
        <v>477.2367421856865</v>
      </c>
      <c r="BI646" t="n">
        <v>57.52507734796904</v>
      </c>
      <c r="BJ646" t="n">
        <v>31165.07794906448</v>
      </c>
      <c r="BK646" t="n">
        <v>52639.42999571366</v>
      </c>
      <c r="BL646" t="n">
        <v>17116.97216190442</v>
      </c>
      <c r="BM646" t="n">
        <v>20919.92132543419</v>
      </c>
      <c r="BN646" t="n">
        <v>8168.392810589572</v>
      </c>
      <c r="BO646" t="n">
        <v>1083.477441903891</v>
      </c>
      <c r="BP646" t="n">
        <v>0.1587719000683356</v>
      </c>
      <c r="BQ646" t="n">
        <v>2.882109309158243</v>
      </c>
      <c r="BR646" t="n">
        <v>41.61816590808698</v>
      </c>
      <c r="BS646" t="n">
        <v>4157.890329814554</v>
      </c>
      <c r="BT646" t="n">
        <v>4963.053632219081</v>
      </c>
      <c r="BU646" t="n">
        <v>692.9439398937626</v>
      </c>
      <c r="BV646" t="n">
        <v>26789.3724312</v>
      </c>
      <c r="BW646" t="n">
        <v>1730.86354713</v>
      </c>
      <c r="BX646" t="n">
        <v>15.91743962</v>
      </c>
      <c r="BY646" t="inlineStr">
        <is>
          <t>2023-06-20 10:43:00</t>
        </is>
      </c>
      <c r="BZ646" t="inlineStr">
        <is>
          <t>2023-06-20 10:43:00</t>
        </is>
      </c>
      <c r="CA646" t="inlineStr">
        <is>
          <t>2023-06-20 10:43:00</t>
        </is>
      </c>
    </row>
    <row r="647">
      <c r="A647" t="n">
        <v>644</v>
      </c>
      <c r="B647" t="n">
        <v>205</v>
      </c>
      <c r="C647" t="n">
        <v>76</v>
      </c>
      <c r="D647" t="n">
        <v>834.1269889527681</v>
      </c>
      <c r="E647" t="n">
        <v>7.576477573537396</v>
      </c>
      <c r="F647" t="n">
        <v>117.2392993101444</v>
      </c>
      <c r="G647" t="n">
        <v>7337.275242313718</v>
      </c>
      <c r="H647" t="n">
        <v>255723.685594763</v>
      </c>
      <c r="I647" t="n">
        <v>206783.3524441136</v>
      </c>
      <c r="J647" t="n">
        <v>-693.0296261832501</v>
      </c>
      <c r="K647" t="n">
        <v>220.0885773199917</v>
      </c>
      <c r="L647" t="n">
        <v>-261.7006424350245</v>
      </c>
      <c r="M647" t="n">
        <v>1.153170160045228</v>
      </c>
      <c r="N647" t="n">
        <v>9.787998555508899</v>
      </c>
      <c r="O647" t="n">
        <v>477.2367421856865</v>
      </c>
      <c r="P647" t="n">
        <v>0.9245267294824084</v>
      </c>
      <c r="Q647" t="n">
        <v>11.95644126264651</v>
      </c>
      <c r="R647" t="n">
        <v>57.52507734796904</v>
      </c>
      <c r="S647" t="n">
        <v>77.13729159221474</v>
      </c>
      <c r="T647" t="n">
        <v>1356.465370758524</v>
      </c>
      <c r="U647" t="n">
        <v>77228.96157287224</v>
      </c>
      <c r="V647" t="n">
        <v>357</v>
      </c>
      <c r="W647" t="n">
        <v>803.6666666666666</v>
      </c>
      <c r="X647" t="n">
        <v>319</v>
      </c>
      <c r="Y647" t="n">
        <v>0</v>
      </c>
      <c r="Z647" t="n">
        <v>0.3897866879797363</v>
      </c>
      <c r="AA647" t="n">
        <v>6.94382074015179</v>
      </c>
      <c r="AB647" t="n">
        <v>851.2897502157098</v>
      </c>
      <c r="AC647" t="n">
        <v>3536.513175582123</v>
      </c>
      <c r="AD647" t="n">
        <v>4930.778104145481</v>
      </c>
      <c r="AE647" t="n">
        <v>1.181566831306563</v>
      </c>
      <c r="AF647" t="n">
        <v>20.22803427404117</v>
      </c>
      <c r="AG647" t="n">
        <v>841.0870406770364</v>
      </c>
      <c r="AH647" t="n">
        <v>38431.7306687516</v>
      </c>
      <c r="AI647" t="n">
        <v>25855.10106061663</v>
      </c>
      <c r="AJ647" t="n">
        <v>-18.2174189448295</v>
      </c>
      <c r="AK647" t="n">
        <v>-23.58626234494596</v>
      </c>
      <c r="AL647" t="n">
        <v>-6.688150708647079</v>
      </c>
      <c r="AM647" t="n">
        <v>0.2286434305628198</v>
      </c>
      <c r="AN647" t="n">
        <v>-2.168442707137586</v>
      </c>
      <c r="AO647" t="n">
        <v>419.7116648377168</v>
      </c>
      <c r="AP647" t="n">
        <v>985045.5026496236</v>
      </c>
      <c r="AQ647" t="n">
        <v>0.2060504604997146</v>
      </c>
      <c r="AR647" t="n">
        <v>0.2059929395161217</v>
      </c>
      <c r="AS647" t="n">
        <v>0.1185636961243925</v>
      </c>
      <c r="AT647" t="n">
        <v>0.2596059259248318</v>
      </c>
      <c r="AU647" t="n">
        <v>0.2097869779349393</v>
      </c>
      <c r="AV647" t="n">
        <v>6.886865396672081</v>
      </c>
      <c r="AW647" t="n">
        <v>86.39522005322624</v>
      </c>
      <c r="AX647" t="n">
        <v>11902.30888607928</v>
      </c>
      <c r="AY647" t="n">
        <v>157859.8537884756</v>
      </c>
      <c r="AZ647" t="n">
        <v>185715.8253165281</v>
      </c>
      <c r="BA647" t="n">
        <v>12366.51306370033</v>
      </c>
      <c r="BB647" t="n">
        <v>33978.55281679524</v>
      </c>
      <c r="BC647" t="n">
        <v>46345.06588049558</v>
      </c>
      <c r="BD647" t="n">
        <v>1.153170160045228</v>
      </c>
      <c r="BE647" t="n">
        <v>0.9245267294824084</v>
      </c>
      <c r="BF647" t="n">
        <v>9.787998555508899</v>
      </c>
      <c r="BG647" t="n">
        <v>11.95644126264651</v>
      </c>
      <c r="BH647" t="n">
        <v>477.2367421856865</v>
      </c>
      <c r="BI647" t="n">
        <v>57.52507734796904</v>
      </c>
      <c r="BJ647" t="n">
        <v>31165.07794906448</v>
      </c>
      <c r="BK647" t="n">
        <v>24751.15445042985</v>
      </c>
      <c r="BL647" t="n">
        <v>17116.97216190442</v>
      </c>
      <c r="BM647" t="n">
        <v>20919.92132543419</v>
      </c>
      <c r="BN647" t="n">
        <v>8168.392810589572</v>
      </c>
      <c r="BO647" t="n">
        <v>1083.477441903891</v>
      </c>
      <c r="BP647" t="n">
        <v>0.1587719000683356</v>
      </c>
      <c r="BQ647" t="n">
        <v>2.882109309158243</v>
      </c>
      <c r="BR647" t="n">
        <v>41.61816590808698</v>
      </c>
      <c r="BS647" t="n">
        <v>4157.890329814554</v>
      </c>
      <c r="BT647" t="n">
        <v>4963.053632219081</v>
      </c>
      <c r="BU647" t="n">
        <v>692.9439398937626</v>
      </c>
      <c r="BV647" t="n">
        <v>26787.45</v>
      </c>
      <c r="BW647" t="n">
        <v>1730.86122482</v>
      </c>
      <c r="BX647" t="n">
        <v>15.91614612</v>
      </c>
      <c r="BY647" t="inlineStr">
        <is>
          <t>2023-06-20 10:44:00</t>
        </is>
      </c>
      <c r="BZ647" t="inlineStr">
        <is>
          <t>2023-06-20 10:44:00</t>
        </is>
      </c>
      <c r="CA647" t="inlineStr">
        <is>
          <t>2023-06-20 10:44:00</t>
        </is>
      </c>
    </row>
    <row r="648">
      <c r="A648" t="n">
        <v>645</v>
      </c>
      <c r="B648" t="n">
        <v>205</v>
      </c>
      <c r="C648" t="n">
        <v>76</v>
      </c>
      <c r="D648" t="n">
        <v>834.1329856778308</v>
      </c>
      <c r="E648" t="n">
        <v>7.575224801849191</v>
      </c>
      <c r="F648" t="n">
        <v>117.2750105888143</v>
      </c>
      <c r="G648" t="n">
        <v>7337.275242313718</v>
      </c>
      <c r="H648" t="n">
        <v>255723.685594763</v>
      </c>
      <c r="I648" t="n">
        <v>206788.3421381362</v>
      </c>
      <c r="J648" t="n">
        <v>-698.0164927802238</v>
      </c>
      <c r="K648" t="n">
        <v>220.0885773199917</v>
      </c>
      <c r="L648" t="n">
        <v>-261.7006424350245</v>
      </c>
      <c r="M648" t="n">
        <v>1.153170160045228</v>
      </c>
      <c r="N648" t="n">
        <v>9.787998555508899</v>
      </c>
      <c r="O648" t="n">
        <v>477.2367421856865</v>
      </c>
      <c r="P648" t="n">
        <v>0.4039793174427442</v>
      </c>
      <c r="Q648" t="n">
        <v>6.369046580677293</v>
      </c>
      <c r="R648" t="n">
        <v>57.52507734796904</v>
      </c>
      <c r="S648" t="n">
        <v>77.65984685192228</v>
      </c>
      <c r="T648" t="n">
        <v>1362.083843695806</v>
      </c>
      <c r="U648" t="n">
        <v>77228.96157287224</v>
      </c>
      <c r="V648" t="n">
        <v>357</v>
      </c>
      <c r="W648" t="n">
        <v>804.6666666666666</v>
      </c>
      <c r="X648" t="n">
        <v>319.6666666666667</v>
      </c>
      <c r="Y648" t="n">
        <v>0</v>
      </c>
      <c r="Z648" t="n">
        <v>0.3905417639594173</v>
      </c>
      <c r="AA648" t="n">
        <v>6.944362953758236</v>
      </c>
      <c r="AB648" t="n">
        <v>851.2897502157098</v>
      </c>
      <c r="AC648" t="n">
        <v>3536.513175582123</v>
      </c>
      <c r="AD648" t="n">
        <v>4930.839183566422</v>
      </c>
      <c r="AE648" t="n">
        <v>1.181856719678241</v>
      </c>
      <c r="AF648" t="n">
        <v>20.22824287465998</v>
      </c>
      <c r="AG648" t="n">
        <v>841.0870406770364</v>
      </c>
      <c r="AH648" t="n">
        <v>38431.7306687516</v>
      </c>
      <c r="AI648" t="n">
        <v>25855.12451019882</v>
      </c>
      <c r="AJ648" t="n">
        <v>-27.50043601273459</v>
      </c>
      <c r="AK648" t="n">
        <v>-18.33234764533599</v>
      </c>
      <c r="AL648" t="n">
        <v>-1.633523955917624</v>
      </c>
      <c r="AM648" t="n">
        <v>0.7491908426024839</v>
      </c>
      <c r="AN648" t="n">
        <v>3.418951974831634</v>
      </c>
      <c r="AO648" t="n">
        <v>419.7116648377168</v>
      </c>
      <c r="AP648" t="n">
        <v>985063.8738769622</v>
      </c>
      <c r="AQ648" t="n">
        <v>0.2060318315993832</v>
      </c>
      <c r="AR648" t="n">
        <v>0.2060018264626168</v>
      </c>
      <c r="AS648" t="n">
        <v>0.1185518502670314</v>
      </c>
      <c r="AT648" t="n">
        <v>0.2596010843306875</v>
      </c>
      <c r="AU648" t="n">
        <v>0.2098134073402809</v>
      </c>
      <c r="AV648" t="n">
        <v>6.887155997543725</v>
      </c>
      <c r="AW648" t="n">
        <v>86.40397419988101</v>
      </c>
      <c r="AX648" t="n">
        <v>11902.8258123845</v>
      </c>
      <c r="AY648" t="n">
        <v>157865.6436931912</v>
      </c>
      <c r="AZ648" t="n">
        <v>185722.7969583098</v>
      </c>
      <c r="BA648" t="n">
        <v>12366.51306370033</v>
      </c>
      <c r="BB648" t="n">
        <v>10371.26700485299</v>
      </c>
      <c r="BC648" t="n">
        <v>22737.78006855333</v>
      </c>
      <c r="BD648" t="n">
        <v>1.153170160045228</v>
      </c>
      <c r="BE648" t="n">
        <v>0.4039793174427442</v>
      </c>
      <c r="BF648" t="n">
        <v>9.787998555508899</v>
      </c>
      <c r="BG648" t="n">
        <v>6.369046580677293</v>
      </c>
      <c r="BH648" t="n">
        <v>477.2367421856865</v>
      </c>
      <c r="BI648" t="n">
        <v>57.52507734796904</v>
      </c>
      <c r="BJ648" t="n">
        <v>31165.07794906448</v>
      </c>
      <c r="BK648" t="n">
        <v>10807.01667778794</v>
      </c>
      <c r="BL648" t="n">
        <v>17116.97216190442</v>
      </c>
      <c r="BM648" t="n">
        <v>11251.78641953687</v>
      </c>
      <c r="BN648" t="n">
        <v>8168.392810589572</v>
      </c>
      <c r="BO648" t="n">
        <v>1083.477441903891</v>
      </c>
      <c r="BP648" t="n">
        <v>0.1587719000683356</v>
      </c>
      <c r="BQ648" t="n">
        <v>2.882109309158243</v>
      </c>
      <c r="BR648" t="n">
        <v>41.61816590808698</v>
      </c>
      <c r="BS648" t="n">
        <v>4157.890329814554</v>
      </c>
      <c r="BT648" t="n">
        <v>4963.053632219081</v>
      </c>
      <c r="BU648" t="n">
        <v>692.9439398937626</v>
      </c>
      <c r="BV648" t="n">
        <v>26783</v>
      </c>
      <c r="BW648" t="n">
        <v>1730.34758706</v>
      </c>
      <c r="BX648" t="n">
        <v>15.89872823</v>
      </c>
      <c r="BY648" t="inlineStr">
        <is>
          <t>2023-06-20 10:45:00</t>
        </is>
      </c>
      <c r="BZ648" t="inlineStr">
        <is>
          <t>2023-06-20 10:45:00</t>
        </is>
      </c>
      <c r="CA648" t="inlineStr">
        <is>
          <t>2023-06-20 10:45:00</t>
        </is>
      </c>
    </row>
    <row r="649">
      <c r="A649" t="n">
        <v>646</v>
      </c>
      <c r="B649" t="n">
        <v>205</v>
      </c>
      <c r="C649" t="n">
        <v>76</v>
      </c>
      <c r="D649" t="n">
        <v>834.1385516865226</v>
      </c>
      <c r="E649" t="n">
        <v>7.574691044743036</v>
      </c>
      <c r="F649" t="n">
        <v>117.2931847398983</v>
      </c>
      <c r="G649" t="n">
        <v>7344.511402863889</v>
      </c>
      <c r="H649" t="n">
        <v>255732.5820264568</v>
      </c>
      <c r="I649" t="n">
        <v>206670.2214893324</v>
      </c>
      <c r="J649" t="n">
        <v>-703.9141560994441</v>
      </c>
      <c r="K649" t="n">
        <v>220.0885773199917</v>
      </c>
      <c r="L649" t="n">
        <v>-261.7006424350245</v>
      </c>
      <c r="M649" t="n">
        <v>1.153170160045228</v>
      </c>
      <c r="N649" t="n">
        <v>9.787998555508899</v>
      </c>
      <c r="O649" t="n">
        <v>477.2367421856865</v>
      </c>
      <c r="P649" t="n">
        <v>0.212546034745612</v>
      </c>
      <c r="Q649" t="n">
        <v>3.575349239692683</v>
      </c>
      <c r="R649" t="n">
        <v>57.52507734796904</v>
      </c>
      <c r="S649" t="n">
        <v>77.85228405845335</v>
      </c>
      <c r="T649" t="n">
        <v>1364.893080164446</v>
      </c>
      <c r="U649" t="n">
        <v>77236.1973332748</v>
      </c>
      <c r="V649" t="n">
        <v>357</v>
      </c>
      <c r="W649" t="n">
        <v>805.6666666666666</v>
      </c>
      <c r="X649" t="n">
        <v>320.6666666666667</v>
      </c>
      <c r="Y649" t="n">
        <v>0</v>
      </c>
      <c r="Z649" t="n">
        <v>0.3909194470782749</v>
      </c>
      <c r="AA649" t="n">
        <v>6.944634142707752</v>
      </c>
      <c r="AB649" t="n">
        <v>851.2901503633116</v>
      </c>
      <c r="AC649" t="n">
        <v>3536.51508991495</v>
      </c>
      <c r="AD649" t="n">
        <v>4930.867540463634</v>
      </c>
      <c r="AE649" t="n">
        <v>1.182001808993097</v>
      </c>
      <c r="AF649" t="n">
        <v>20.22834725711568</v>
      </c>
      <c r="AG649" t="n">
        <v>841.0871943012685</v>
      </c>
      <c r="AH649" t="n">
        <v>38431.73140370017</v>
      </c>
      <c r="AI649" t="n">
        <v>25855.1353969636</v>
      </c>
      <c r="AJ649" t="n">
        <v>-32.36668737053061</v>
      </c>
      <c r="AK649" t="n">
        <v>-15.33143145505152</v>
      </c>
      <c r="AL649" t="n">
        <v>0.09783842597674512</v>
      </c>
      <c r="AM649" t="n">
        <v>0.9406241252996163</v>
      </c>
      <c r="AN649" t="n">
        <v>6.212649315816244</v>
      </c>
      <c r="AO649" t="n">
        <v>419.7116648377168</v>
      </c>
      <c r="AP649" t="n">
        <v>984875.2463007263</v>
      </c>
      <c r="AQ649" t="n">
        <v>0.2059859562293425</v>
      </c>
      <c r="AR649" t="n">
        <v>0.2060706561042266</v>
      </c>
      <c r="AS649" t="n">
        <v>0.1184447933526738</v>
      </c>
      <c r="AT649" t="n">
        <v>0.2596520739482423</v>
      </c>
      <c r="AU649" t="n">
        <v>0.2098465203655149</v>
      </c>
      <c r="AV649" t="n">
        <v>6.888016132632633</v>
      </c>
      <c r="AW649" t="n">
        <v>86.41726476218498</v>
      </c>
      <c r="AX649" t="n">
        <v>11905.09994218783</v>
      </c>
      <c r="AY649" t="n">
        <v>157881.9312514574</v>
      </c>
      <c r="AZ649" t="n">
        <v>185738.9144081994</v>
      </c>
      <c r="BA649" t="n">
        <v>7249.371038938513</v>
      </c>
      <c r="BB649" t="n">
        <v>5534.200490570238</v>
      </c>
      <c r="BC649" t="n">
        <v>12783.57152950875</v>
      </c>
      <c r="BD649" t="n">
        <v>1.153170160045228</v>
      </c>
      <c r="BE649" t="n">
        <v>0.212546034745612</v>
      </c>
      <c r="BF649" t="n">
        <v>9.787998555508899</v>
      </c>
      <c r="BG649" t="n">
        <v>3.575349239692683</v>
      </c>
      <c r="BH649" t="n">
        <v>477.2367421856865</v>
      </c>
      <c r="BI649" t="n">
        <v>57.52507734796904</v>
      </c>
      <c r="BJ649" t="n">
        <v>31165.07794906448</v>
      </c>
      <c r="BK649" t="n">
        <v>5680.977928372807</v>
      </c>
      <c r="BL649" t="n">
        <v>17116.97216190442</v>
      </c>
      <c r="BM649" t="n">
        <v>6417.718966588213</v>
      </c>
      <c r="BN649" t="n">
        <v>8168.392810589572</v>
      </c>
      <c r="BO649" t="n">
        <v>1083.477441903891</v>
      </c>
      <c r="BP649" t="n">
        <v>0.1587719000683356</v>
      </c>
      <c r="BQ649" t="n">
        <v>2.882109309158243</v>
      </c>
      <c r="BR649" t="n">
        <v>41.61816590808698</v>
      </c>
      <c r="BS649" t="n">
        <v>4157.890329814554</v>
      </c>
      <c r="BT649" t="n">
        <v>4963.053632219081</v>
      </c>
      <c r="BU649" t="n">
        <v>692.9439398937626</v>
      </c>
      <c r="BV649" t="n">
        <v>26777.15534725001</v>
      </c>
      <c r="BW649" t="n">
        <v>1730.2575</v>
      </c>
      <c r="BX649" t="n">
        <v>15.90124949</v>
      </c>
      <c r="BY649" t="inlineStr">
        <is>
          <t>2023-06-20 10:46:00</t>
        </is>
      </c>
      <c r="BZ649" t="inlineStr">
        <is>
          <t>2023-06-20 10:46:00</t>
        </is>
      </c>
      <c r="CA649" t="inlineStr">
        <is>
          <t>2023-06-20 10:46:00</t>
        </is>
      </c>
    </row>
    <row r="650">
      <c r="A650" t="n">
        <v>647</v>
      </c>
      <c r="B650" t="n">
        <v>205</v>
      </c>
      <c r="C650" t="n">
        <v>76</v>
      </c>
      <c r="D650" t="n">
        <v>834.1412619505894</v>
      </c>
      <c r="E650" t="n">
        <v>7.559353282195414</v>
      </c>
      <c r="F650" t="n">
        <v>117.5446852331947</v>
      </c>
      <c r="G650" t="n">
        <v>7348.129483138974</v>
      </c>
      <c r="H650" t="n">
        <v>255737.0302423037</v>
      </c>
      <c r="I650" t="n">
        <v>206612.6615132873</v>
      </c>
      <c r="J650" t="n">
        <v>-708.3625184261024</v>
      </c>
      <c r="K650" t="n">
        <v>220.0885773199917</v>
      </c>
      <c r="L650" t="n">
        <v>-261.7006424350245</v>
      </c>
      <c r="M650" t="n">
        <v>1.153170160045228</v>
      </c>
      <c r="N650" t="n">
        <v>9.787998555508899</v>
      </c>
      <c r="O650" t="n">
        <v>477.2367421856865</v>
      </c>
      <c r="P650" t="n">
        <v>0.1168293933970458</v>
      </c>
      <c r="Q650" t="n">
        <v>3.575349239692683</v>
      </c>
      <c r="R650" t="n">
        <v>57.52507734796904</v>
      </c>
      <c r="S650" t="n">
        <v>77.96410589251208</v>
      </c>
      <c r="T650" t="n">
        <v>1365.142351201298</v>
      </c>
      <c r="U650" t="n">
        <v>77239.81521347609</v>
      </c>
      <c r="V650" t="n">
        <v>357</v>
      </c>
      <c r="W650" t="n">
        <v>806</v>
      </c>
      <c r="X650" t="n">
        <v>321.6666666666667</v>
      </c>
      <c r="Y650" t="n">
        <v>0</v>
      </c>
      <c r="Z650" t="n">
        <v>0.3916763346375021</v>
      </c>
      <c r="AA650" t="n">
        <v>6.945177879613087</v>
      </c>
      <c r="AB650" t="n">
        <v>851.2903504371126</v>
      </c>
      <c r="AC650" t="n">
        <v>3536.516047081363</v>
      </c>
      <c r="AD650" t="n">
        <v>4930.867750425537</v>
      </c>
      <c r="AE650" t="n">
        <v>1.182292402378169</v>
      </c>
      <c r="AF650" t="n">
        <v>20.22855619789913</v>
      </c>
      <c r="AG650" t="n">
        <v>841.0872711133846</v>
      </c>
      <c r="AH650" t="n">
        <v>38431.73177117445</v>
      </c>
      <c r="AI650" t="n">
        <v>25855.13547757194</v>
      </c>
      <c r="AJ650" t="n">
        <v>-36.80437285016563</v>
      </c>
      <c r="AK650" t="n">
        <v>-14.84481381052149</v>
      </c>
      <c r="AL650" t="n">
        <v>1.19716400698611</v>
      </c>
      <c r="AM650" t="n">
        <v>1.036340766648182</v>
      </c>
      <c r="AN650" t="n">
        <v>6.212649315816244</v>
      </c>
      <c r="AO650" t="n">
        <v>419.7116648377168</v>
      </c>
      <c r="AP650" t="n">
        <v>984866.0408792919</v>
      </c>
      <c r="AQ650" t="n">
        <v>0.2059454488159847</v>
      </c>
      <c r="AR650" t="n">
        <v>0.2060660071230626</v>
      </c>
      <c r="AS650" t="n">
        <v>0.1186399320783753</v>
      </c>
      <c r="AT650" t="n">
        <v>0.259675368067701</v>
      </c>
      <c r="AU650" t="n">
        <v>0.2096732439148765</v>
      </c>
      <c r="AV650" t="n">
        <v>6.888152468092822</v>
      </c>
      <c r="AW650" t="n">
        <v>86.41941498861762</v>
      </c>
      <c r="AX650" t="n">
        <v>11904.89296904083</v>
      </c>
      <c r="AY650" t="n">
        <v>157880.7392759834</v>
      </c>
      <c r="AZ650" t="n">
        <v>185738.8734791275</v>
      </c>
      <c r="BA650" t="n">
        <v>4690.800026557603</v>
      </c>
      <c r="BB650" t="n">
        <v>5534.200490570238</v>
      </c>
      <c r="BC650" t="n">
        <v>10225.00051712784</v>
      </c>
      <c r="BD650" t="n">
        <v>1.153170160045228</v>
      </c>
      <c r="BE650" t="n">
        <v>0.1168293933970458</v>
      </c>
      <c r="BF650" t="n">
        <v>9.787998555508899</v>
      </c>
      <c r="BG650" t="n">
        <v>3.575349239692683</v>
      </c>
      <c r="BH650" t="n">
        <v>477.2367421856865</v>
      </c>
      <c r="BI650" t="n">
        <v>57.52507734796904</v>
      </c>
      <c r="BJ650" t="n">
        <v>31165.07794906448</v>
      </c>
      <c r="BK650" t="n">
        <v>3117.958553665239</v>
      </c>
      <c r="BL650" t="n">
        <v>17116.97216190442</v>
      </c>
      <c r="BM650" t="n">
        <v>6417.718966588213</v>
      </c>
      <c r="BN650" t="n">
        <v>8168.392810589572</v>
      </c>
      <c r="BO650" t="n">
        <v>1083.477441903891</v>
      </c>
      <c r="BP650" t="n">
        <v>0.1587719000683356</v>
      </c>
      <c r="BQ650" t="n">
        <v>2.882109309158243</v>
      </c>
      <c r="BR650" t="n">
        <v>41.61816590808698</v>
      </c>
      <c r="BS650" t="n">
        <v>4157.890329814554</v>
      </c>
      <c r="BT650" t="n">
        <v>4963.053632219081</v>
      </c>
      <c r="BU650" t="n">
        <v>692.9439398937626</v>
      </c>
      <c r="BV650" t="n">
        <v>26779.2525</v>
      </c>
      <c r="BW650" t="n">
        <v>1730.18505316</v>
      </c>
      <c r="BX650" t="n">
        <v>15.89606</v>
      </c>
      <c r="BY650" t="inlineStr">
        <is>
          <t>2023-06-20 10:47:00</t>
        </is>
      </c>
      <c r="BZ650" t="inlineStr">
        <is>
          <t>2023-06-20 10:47:00</t>
        </is>
      </c>
      <c r="CA650" t="inlineStr">
        <is>
          <t>2023-06-20 10:47:00</t>
        </is>
      </c>
    </row>
    <row r="651">
      <c r="A651" t="n">
        <v>648</v>
      </c>
      <c r="B651" t="n">
        <v>205</v>
      </c>
      <c r="C651" t="n">
        <v>76</v>
      </c>
      <c r="D651" t="n">
        <v>834.1483234505055</v>
      </c>
      <c r="E651" t="n">
        <v>7.561360219032683</v>
      </c>
      <c r="F651" t="n">
        <v>117.6704815005736</v>
      </c>
      <c r="G651" t="n">
        <v>7378.568513210087</v>
      </c>
      <c r="H651" t="n">
        <v>255003.8330600187</v>
      </c>
      <c r="I651" t="n">
        <v>206612.6560270161</v>
      </c>
      <c r="J651" t="n">
        <v>-708.357035121173</v>
      </c>
      <c r="K651" t="n">
        <v>220.0885773199917</v>
      </c>
      <c r="L651" t="n">
        <v>-261.7006424350245</v>
      </c>
      <c r="M651" t="n">
        <v>1.153170160045228</v>
      </c>
      <c r="N651" t="n">
        <v>9.787998555508899</v>
      </c>
      <c r="O651" t="n">
        <v>477.2367421856865</v>
      </c>
      <c r="P651" t="n">
        <v>0.1168293933970458</v>
      </c>
      <c r="Q651" t="n">
        <v>2.816895093070705</v>
      </c>
      <c r="R651" t="n">
        <v>57.52507734796904</v>
      </c>
      <c r="S651" t="n">
        <v>77.98148782128938</v>
      </c>
      <c r="T651" t="n">
        <v>1366.025440866346</v>
      </c>
      <c r="U651" t="n">
        <v>77270.25414204317</v>
      </c>
      <c r="V651" t="n">
        <v>357</v>
      </c>
      <c r="W651" t="n">
        <v>806.6666666666666</v>
      </c>
      <c r="X651" t="n">
        <v>323.3333333333333</v>
      </c>
      <c r="Y651" t="n">
        <v>0</v>
      </c>
      <c r="Z651" t="n">
        <v>0.3921530007528592</v>
      </c>
      <c r="AA651" t="n">
        <v>6.945449855591007</v>
      </c>
      <c r="AB651" t="n">
        <v>851.2904519411577</v>
      </c>
      <c r="AC651" t="n">
        <v>3536.51731321142</v>
      </c>
      <c r="AD651" t="n">
        <v>4930.875334967003</v>
      </c>
      <c r="AE651" t="n">
        <v>1.182475629669063</v>
      </c>
      <c r="AF651" t="n">
        <v>20.22866077581612</v>
      </c>
      <c r="AG651" t="n">
        <v>841.0873100826075</v>
      </c>
      <c r="AH651" t="n">
        <v>38431.73225726448</v>
      </c>
      <c r="AI651" t="n">
        <v>25855.1383894134</v>
      </c>
      <c r="AJ651" t="n">
        <v>-34.48792993995472</v>
      </c>
      <c r="AK651" t="n">
        <v>-13.20562697673079</v>
      </c>
      <c r="AL651" t="n">
        <v>6.047165933679355</v>
      </c>
      <c r="AM651" t="n">
        <v>1.036340766648182</v>
      </c>
      <c r="AN651" t="n">
        <v>6.971103462438222</v>
      </c>
      <c r="AO651" t="n">
        <v>419.7116648377168</v>
      </c>
      <c r="AP651" t="n">
        <v>984869.3059102069</v>
      </c>
      <c r="AQ651" t="n">
        <v>0.2053351858739604</v>
      </c>
      <c r="AR651" t="n">
        <v>0.2067179562547692</v>
      </c>
      <c r="AS651" t="n">
        <v>0.1186008198760899</v>
      </c>
      <c r="AT651" t="n">
        <v>0.2596724402529665</v>
      </c>
      <c r="AU651" t="n">
        <v>0.2096735977422139</v>
      </c>
      <c r="AV651" t="n">
        <v>6.888851422775658</v>
      </c>
      <c r="AW651" t="n">
        <v>86.42540445138746</v>
      </c>
      <c r="AX651" t="n">
        <v>11905.873375037</v>
      </c>
      <c r="AY651" t="n">
        <v>157889.8315501565</v>
      </c>
      <c r="AZ651" t="n">
        <v>185748.1080622022</v>
      </c>
      <c r="BA651" t="n">
        <v>4690.800026557603</v>
      </c>
      <c r="BB651" t="n">
        <v>4222.200674749799</v>
      </c>
      <c r="BC651" t="n">
        <v>8913.000701307403</v>
      </c>
      <c r="BD651" t="n">
        <v>1.153170160045228</v>
      </c>
      <c r="BE651" t="n">
        <v>0.1168293933970458</v>
      </c>
      <c r="BF651" t="n">
        <v>9.787998555508899</v>
      </c>
      <c r="BG651" t="n">
        <v>2.816895093070705</v>
      </c>
      <c r="BH651" t="n">
        <v>477.2367421856865</v>
      </c>
      <c r="BI651" t="n">
        <v>57.52507734796904</v>
      </c>
      <c r="BJ651" t="n">
        <v>31165.07794906448</v>
      </c>
      <c r="BK651" t="n">
        <v>3117.958553665239</v>
      </c>
      <c r="BL651" t="n">
        <v>17116.97216190442</v>
      </c>
      <c r="BM651" t="n">
        <v>5105.724634072702</v>
      </c>
      <c r="BN651" t="n">
        <v>8168.392810589572</v>
      </c>
      <c r="BO651" t="n">
        <v>1083.477441903891</v>
      </c>
      <c r="BP651" t="n">
        <v>0.1587719000683356</v>
      </c>
      <c r="BQ651" t="n">
        <v>2.882109309158243</v>
      </c>
      <c r="BR651" t="n">
        <v>41.61816590808698</v>
      </c>
      <c r="BS651" t="n">
        <v>4157.890329814554</v>
      </c>
      <c r="BT651" t="n">
        <v>4963.053632219081</v>
      </c>
      <c r="BU651" t="n">
        <v>692.9439398937626</v>
      </c>
      <c r="BV651" t="n">
        <v>26774.85110332</v>
      </c>
      <c r="BW651" t="n">
        <v>1729.82683048</v>
      </c>
      <c r="BX651" t="n">
        <v>15.88132141</v>
      </c>
      <c r="BY651" t="inlineStr">
        <is>
          <t>2023-06-20 10:48:00</t>
        </is>
      </c>
      <c r="BZ651" t="inlineStr">
        <is>
          <t>2023-06-20 10:48:00</t>
        </is>
      </c>
      <c r="CA651" t="inlineStr">
        <is>
          <t>2023-06-20 10:48:00</t>
        </is>
      </c>
    </row>
    <row r="652">
      <c r="A652" t="n">
        <v>649</v>
      </c>
      <c r="B652" t="n">
        <v>205</v>
      </c>
      <c r="C652" t="n">
        <v>76</v>
      </c>
      <c r="D652" t="n">
        <v>834.1506614834083</v>
      </c>
      <c r="E652" t="n">
        <v>7.566126916888375</v>
      </c>
      <c r="F652" t="n">
        <v>117.6712551310321</v>
      </c>
      <c r="G652" t="n">
        <v>7393.983952825092</v>
      </c>
      <c r="H652" t="n">
        <v>254637.2344688763</v>
      </c>
      <c r="I652" t="n">
        <v>206612.6532838804</v>
      </c>
      <c r="J652" t="n">
        <v>-711.6991728108896</v>
      </c>
      <c r="K652" t="n">
        <v>220.0885773199917</v>
      </c>
      <c r="L652" t="n">
        <v>-261.7006424350245</v>
      </c>
      <c r="M652" t="n">
        <v>1.153170160045228</v>
      </c>
      <c r="N652" t="n">
        <v>9.787998555508899</v>
      </c>
      <c r="O652" t="n">
        <v>282.6142645910295</v>
      </c>
      <c r="P652" t="n">
        <v>0.1168293933970458</v>
      </c>
      <c r="Q652" t="n">
        <v>2.437668019759716</v>
      </c>
      <c r="R652" t="n">
        <v>122.8572957459922</v>
      </c>
      <c r="S652" t="n">
        <v>77.98615248750048</v>
      </c>
      <c r="T652" t="n">
        <v>1366.404667939657</v>
      </c>
      <c r="U652" t="n">
        <v>77545.42830231937</v>
      </c>
      <c r="V652" t="n">
        <v>357.6666666666667</v>
      </c>
      <c r="W652" t="n">
        <v>807.6666666666666</v>
      </c>
      <c r="X652" t="n">
        <v>324</v>
      </c>
      <c r="Y652" t="n">
        <v>0</v>
      </c>
      <c r="Z652" t="n">
        <v>0.3922020130147808</v>
      </c>
      <c r="AA652" t="n">
        <v>6.945450082939793</v>
      </c>
      <c r="AB652" t="n">
        <v>853.3010642617402</v>
      </c>
      <c r="AC652" t="n">
        <v>3536.60703385541</v>
      </c>
      <c r="AD652" t="n">
        <v>4930.879127237736</v>
      </c>
      <c r="AE652" t="n">
        <v>1.182494496062292</v>
      </c>
      <c r="AF652" t="n">
        <v>20.2286610031649</v>
      </c>
      <c r="AG652" t="n">
        <v>841.8592197283612</v>
      </c>
      <c r="AH652" t="n">
        <v>38431.76670260738</v>
      </c>
      <c r="AI652" t="n">
        <v>25855.13984533413</v>
      </c>
      <c r="AJ652" t="n">
        <v>-33.33998357037395</v>
      </c>
      <c r="AK652" t="n">
        <v>-12.54350315423889</v>
      </c>
      <c r="AL652" t="n">
        <v>5.062626076240334</v>
      </c>
      <c r="AM652" t="n">
        <v>1.036340766648182</v>
      </c>
      <c r="AN652" t="n">
        <v>7.350330535749211</v>
      </c>
      <c r="AO652" t="n">
        <v>159.7569688450366</v>
      </c>
      <c r="AP652" t="n">
        <v>984692.5532697191</v>
      </c>
      <c r="AQ652" t="n">
        <v>0.205729696248324</v>
      </c>
      <c r="AR652" t="n">
        <v>0.2067138167941827</v>
      </c>
      <c r="AS652" t="n">
        <v>0.1192485143957574</v>
      </c>
      <c r="AT652" t="n">
        <v>0.2585968893725652</v>
      </c>
      <c r="AU652" t="n">
        <v>0.2097110831891706</v>
      </c>
      <c r="AV652" t="n">
        <v>6.88943819126668</v>
      </c>
      <c r="AW652" t="n">
        <v>86.43344504282628</v>
      </c>
      <c r="AX652" t="n">
        <v>11907.60740340633</v>
      </c>
      <c r="AY652" t="n">
        <v>157901.3403537277</v>
      </c>
      <c r="AZ652" t="n">
        <v>185758.8946549858</v>
      </c>
      <c r="BA652" t="n">
        <v>5728.29232292709</v>
      </c>
      <c r="BB652" t="n">
        <v>3566.20076683958</v>
      </c>
      <c r="BC652" t="n">
        <v>9294.493089766669</v>
      </c>
      <c r="BD652" t="n">
        <v>1.153170160045228</v>
      </c>
      <c r="BE652" t="n">
        <v>0.1168293933970458</v>
      </c>
      <c r="BF652" t="n">
        <v>9.787998555508899</v>
      </c>
      <c r="BG652" t="n">
        <v>2.437668019759716</v>
      </c>
      <c r="BH652" t="n">
        <v>282.6142645910295</v>
      </c>
      <c r="BI652" t="n">
        <v>122.8572957459922</v>
      </c>
      <c r="BJ652" t="n">
        <v>31165.07794906448</v>
      </c>
      <c r="BK652" t="n">
        <v>3117.958553665239</v>
      </c>
      <c r="BL652" t="n">
        <v>17116.97216190442</v>
      </c>
      <c r="BM652" t="n">
        <v>4449.727467814948</v>
      </c>
      <c r="BN652" t="n">
        <v>5077.73821235371</v>
      </c>
      <c r="BO652" t="n">
        <v>2120.969738273379</v>
      </c>
      <c r="BP652" t="n">
        <v>0.1587719000683356</v>
      </c>
      <c r="BQ652" t="n">
        <v>2.882109309158243</v>
      </c>
      <c r="BR652" t="n">
        <v>28.28684606353452</v>
      </c>
      <c r="BS652" t="n">
        <v>4157.890329814554</v>
      </c>
      <c r="BT652" t="n">
        <v>4963.053632219081</v>
      </c>
      <c r="BU652" t="n">
        <v>481.2391795426378</v>
      </c>
      <c r="BV652" t="n">
        <v>26775.39026367</v>
      </c>
      <c r="BW652" t="n">
        <v>1729.8436573</v>
      </c>
      <c r="BX652" t="n">
        <v>15.88025513</v>
      </c>
      <c r="BY652" t="inlineStr">
        <is>
          <t>2023-06-20 10:49:00</t>
        </is>
      </c>
      <c r="BZ652" t="inlineStr">
        <is>
          <t>2023-06-20 10:49:00</t>
        </is>
      </c>
      <c r="CA652" t="inlineStr">
        <is>
          <t>2023-06-20 10:49:00</t>
        </is>
      </c>
    </row>
    <row r="653">
      <c r="A653" t="n">
        <v>650</v>
      </c>
      <c r="B653" t="n">
        <v>205</v>
      </c>
      <c r="C653" t="n">
        <v>76</v>
      </c>
      <c r="D653" t="n">
        <v>834.1575082651657</v>
      </c>
      <c r="E653" t="n">
        <v>7.566130452102659</v>
      </c>
      <c r="F653" t="n">
        <v>117.671935171492</v>
      </c>
      <c r="G653" t="n">
        <v>7394.510844844921</v>
      </c>
      <c r="H653" t="n">
        <v>254637.2344688763</v>
      </c>
      <c r="I653" t="n">
        <v>206612.6532838804</v>
      </c>
      <c r="J653" t="n">
        <v>-713.3716124819804</v>
      </c>
      <c r="K653" t="n">
        <v>220.0885773199917</v>
      </c>
      <c r="L653" t="n">
        <v>-261.7006424350245</v>
      </c>
      <c r="M653" t="n">
        <v>1.160583851574668</v>
      </c>
      <c r="N653" t="n">
        <v>9.787998555508899</v>
      </c>
      <c r="O653" t="n">
        <v>185.303025793701</v>
      </c>
      <c r="P653" t="n">
        <v>0.1168293933970458</v>
      </c>
      <c r="Q653" t="n">
        <v>2.437668019759716</v>
      </c>
      <c r="R653" t="n">
        <v>155.5234049450038</v>
      </c>
      <c r="S653" t="n">
        <v>77.99356617902993</v>
      </c>
      <c r="T653" t="n">
        <v>1366.404667939657</v>
      </c>
      <c r="U653" t="n">
        <v>77675.4056503157</v>
      </c>
      <c r="V653" t="n">
        <v>358.6666666666667</v>
      </c>
      <c r="W653" t="n">
        <v>808</v>
      </c>
      <c r="X653" t="n">
        <v>324</v>
      </c>
      <c r="Y653" t="n">
        <v>0</v>
      </c>
      <c r="Z653" t="n">
        <v>0.392202773673191</v>
      </c>
      <c r="AA653" t="n">
        <v>6.945450282813593</v>
      </c>
      <c r="AB653" t="n">
        <v>854.3191022317774</v>
      </c>
      <c r="AC653" t="n">
        <v>3536.65157764489</v>
      </c>
      <c r="AD653" t="n">
        <v>4930.879127237736</v>
      </c>
      <c r="AE653" t="n">
        <v>1.182494791402415</v>
      </c>
      <c r="AF653" t="n">
        <v>20.2286612030387</v>
      </c>
      <c r="AG653" t="n">
        <v>842.2579219946896</v>
      </c>
      <c r="AH653" t="n">
        <v>38431.78380375633</v>
      </c>
      <c r="AI653" t="n">
        <v>25855.13984533413</v>
      </c>
      <c r="AJ653" t="n">
        <v>-32.74361540706231</v>
      </c>
      <c r="AK653" t="n">
        <v>-12.61581134485351</v>
      </c>
      <c r="AL653" t="n">
        <v>3.428784045293018</v>
      </c>
      <c r="AM653" t="n">
        <v>1.043754458177623</v>
      </c>
      <c r="AN653" t="n">
        <v>7.350330535749211</v>
      </c>
      <c r="AO653" t="n">
        <v>29.77962084869653</v>
      </c>
      <c r="AP653" t="n">
        <v>984703.6597222816</v>
      </c>
      <c r="AQ653" t="n">
        <v>0.2057329623830994</v>
      </c>
      <c r="AR653" t="n">
        <v>0.2067148550989994</v>
      </c>
      <c r="AS653" t="n">
        <v>0.1192439025739566</v>
      </c>
      <c r="AT653" t="n">
        <v>0.2586004685135691</v>
      </c>
      <c r="AU653" t="n">
        <v>0.2097078114303753</v>
      </c>
      <c r="AV653" t="n">
        <v>6.889491575477979</v>
      </c>
      <c r="AW653" t="n">
        <v>86.43503221813167</v>
      </c>
      <c r="AX653" t="n">
        <v>11908.53246022828</v>
      </c>
      <c r="AY653" t="n">
        <v>157902.6351573203</v>
      </c>
      <c r="AZ653" t="n">
        <v>185760.6283356175</v>
      </c>
      <c r="BA653" t="n">
        <v>6247.038471111834</v>
      </c>
      <c r="BB653" t="n">
        <v>3566.20076683958</v>
      </c>
      <c r="BC653" t="n">
        <v>9813.239237951413</v>
      </c>
      <c r="BD653" t="n">
        <v>1.160583851574668</v>
      </c>
      <c r="BE653" t="n">
        <v>0.1168293933970458</v>
      </c>
      <c r="BF653" t="n">
        <v>9.787998555508899</v>
      </c>
      <c r="BG653" t="n">
        <v>2.437668019759716</v>
      </c>
      <c r="BH653" t="n">
        <v>185.303025793701</v>
      </c>
      <c r="BI653" t="n">
        <v>155.5234049450038</v>
      </c>
      <c r="BJ653" t="n">
        <v>31363.57403509929</v>
      </c>
      <c r="BK653" t="n">
        <v>3117.958553665239</v>
      </c>
      <c r="BL653" t="n">
        <v>17116.97216190442</v>
      </c>
      <c r="BM653" t="n">
        <v>4449.727467814948</v>
      </c>
      <c r="BN653" t="n">
        <v>3532.410913235779</v>
      </c>
      <c r="BO653" t="n">
        <v>2639.715886458122</v>
      </c>
      <c r="BP653" t="n">
        <v>0.1589914227845423</v>
      </c>
      <c r="BQ653" t="n">
        <v>2.882109309158243</v>
      </c>
      <c r="BR653" t="n">
        <v>21.6211861412583</v>
      </c>
      <c r="BS653" t="n">
        <v>4163.767887545372</v>
      </c>
      <c r="BT653" t="n">
        <v>4963.053632219081</v>
      </c>
      <c r="BU653" t="n">
        <v>375.3867993670753</v>
      </c>
      <c r="BV653" t="n">
        <v>26774.2575</v>
      </c>
      <c r="BW653" t="n">
        <v>1729.85</v>
      </c>
      <c r="BX653" t="n">
        <v>15.885825</v>
      </c>
      <c r="BY653" t="inlineStr">
        <is>
          <t>2023-06-20 10:50:00</t>
        </is>
      </c>
      <c r="BZ653" t="inlineStr">
        <is>
          <t>2023-06-20 10:50:00</t>
        </is>
      </c>
      <c r="CA653" t="inlineStr">
        <is>
          <t>2023-06-20 10:50:00</t>
        </is>
      </c>
    </row>
    <row r="654">
      <c r="A654" t="n">
        <v>651</v>
      </c>
      <c r="B654" t="n">
        <v>205</v>
      </c>
      <c r="C654" t="n">
        <v>76</v>
      </c>
      <c r="D654" t="n">
        <v>834.1595677331587</v>
      </c>
      <c r="E654" t="n">
        <v>7.566133586160109</v>
      </c>
      <c r="F654" t="n">
        <v>117.6724740613195</v>
      </c>
      <c r="G654" t="n">
        <v>7394.59992722042</v>
      </c>
      <c r="H654" t="n">
        <v>254637.2344688763</v>
      </c>
      <c r="I654" t="n">
        <v>206612.6532838804</v>
      </c>
      <c r="J654" t="n">
        <v>-713.3716124819804</v>
      </c>
      <c r="K654" t="n">
        <v>220.0885773199917</v>
      </c>
      <c r="L654" t="n">
        <v>-261.7006424350245</v>
      </c>
      <c r="M654" t="n">
        <v>1.164290697339389</v>
      </c>
      <c r="N654" t="n">
        <v>31.51621102146174</v>
      </c>
      <c r="O654" t="n">
        <v>185.303025793701</v>
      </c>
      <c r="P654" t="n">
        <v>0.1168293933970458</v>
      </c>
      <c r="Q654" t="n">
        <v>2.437668019759716</v>
      </c>
      <c r="R654" t="n">
        <v>155.5234049450038</v>
      </c>
      <c r="S654" t="n">
        <v>77.99727302479464</v>
      </c>
      <c r="T654" t="n">
        <v>1388.13288040561</v>
      </c>
      <c r="U654" t="n">
        <v>77675.4056503157</v>
      </c>
      <c r="V654" t="n">
        <v>359.6666666666667</v>
      </c>
      <c r="W654" t="n">
        <v>808</v>
      </c>
      <c r="X654" t="n">
        <v>324</v>
      </c>
      <c r="Y654" t="n">
        <v>0</v>
      </c>
      <c r="Z654" t="n">
        <v>0.39220315606929</v>
      </c>
      <c r="AA654" t="n">
        <v>6.955681455834139</v>
      </c>
      <c r="AB654" t="n">
        <v>854.3217529685497</v>
      </c>
      <c r="AC654" t="n">
        <v>3536.65157764489</v>
      </c>
      <c r="AD654" t="n">
        <v>4930.879127237736</v>
      </c>
      <c r="AE654" t="n">
        <v>1.182494941139371</v>
      </c>
      <c r="AF654" t="n">
        <v>20.23258921944818</v>
      </c>
      <c r="AG654" t="n">
        <v>842.2605727314618</v>
      </c>
      <c r="AH654" t="n">
        <v>38431.78380375633</v>
      </c>
      <c r="AI654" t="n">
        <v>25855.13984533413</v>
      </c>
      <c r="AJ654" t="n">
        <v>-37.59507217921714</v>
      </c>
      <c r="AK654" t="n">
        <v>-16.33382801070544</v>
      </c>
      <c r="AL654" t="n">
        <v>3.16424819900497</v>
      </c>
      <c r="AM654" t="n">
        <v>1.047461303942343</v>
      </c>
      <c r="AN654" t="n">
        <v>29.07854300170205</v>
      </c>
      <c r="AO654" t="n">
        <v>29.77962084869653</v>
      </c>
      <c r="AP654" t="n">
        <v>984745.4954914449</v>
      </c>
      <c r="AQ654" t="n">
        <v>0.2057156147762728</v>
      </c>
      <c r="AR654" t="n">
        <v>0.206708025564331</v>
      </c>
      <c r="AS654" t="n">
        <v>0.1192875781403654</v>
      </c>
      <c r="AT654" t="n">
        <v>0.2585882280512886</v>
      </c>
      <c r="AU654" t="n">
        <v>0.2097005534677422</v>
      </c>
      <c r="AV654" t="n">
        <v>6.889311110081015</v>
      </c>
      <c r="AW654" t="n">
        <v>86.43280818675066</v>
      </c>
      <c r="AX654" t="n">
        <v>11907.92922442388</v>
      </c>
      <c r="AY654" t="n">
        <v>157897.2383648775</v>
      </c>
      <c r="AZ654" t="n">
        <v>185755.109104737</v>
      </c>
      <c r="BA654" t="n">
        <v>6247.038471111834</v>
      </c>
      <c r="BB654" t="n">
        <v>3566.20076683958</v>
      </c>
      <c r="BC654" t="n">
        <v>9813.239237951413</v>
      </c>
      <c r="BD654" t="n">
        <v>1.164290697339389</v>
      </c>
      <c r="BE654" t="n">
        <v>0.1168293933970458</v>
      </c>
      <c r="BF654" t="n">
        <v>31.51621102146174</v>
      </c>
      <c r="BG654" t="n">
        <v>2.437668019759716</v>
      </c>
      <c r="BH654" t="n">
        <v>185.303025793701</v>
      </c>
      <c r="BI654" t="n">
        <v>155.5234049450038</v>
      </c>
      <c r="BJ654" t="n">
        <v>31462.82207811669</v>
      </c>
      <c r="BK654" t="n">
        <v>3117.958553665239</v>
      </c>
      <c r="BL654" t="n">
        <v>54719.93775637089</v>
      </c>
      <c r="BM654" t="n">
        <v>4449.727467814948</v>
      </c>
      <c r="BN654" t="n">
        <v>3532.410913235779</v>
      </c>
      <c r="BO654" t="n">
        <v>2639.715886458122</v>
      </c>
      <c r="BP654" t="n">
        <v>0.1591011841426456</v>
      </c>
      <c r="BQ654" t="n">
        <v>3.339505127988499</v>
      </c>
      <c r="BR654" t="n">
        <v>21.6211861412583</v>
      </c>
      <c r="BS654" t="n">
        <v>4166.706666410782</v>
      </c>
      <c r="BT654" t="n">
        <v>5754.625385554874</v>
      </c>
      <c r="BU654" t="n">
        <v>375.3867993670753</v>
      </c>
      <c r="BV654" t="n">
        <v>26781.76531887</v>
      </c>
      <c r="BW654" t="n">
        <v>1730.60557344</v>
      </c>
      <c r="BX654" t="n">
        <v>15.89636474</v>
      </c>
      <c r="BY654" t="inlineStr">
        <is>
          <t>2023-06-20 10:51:00</t>
        </is>
      </c>
      <c r="BZ654" t="inlineStr">
        <is>
          <t>2023-06-20 10:51:00</t>
        </is>
      </c>
      <c r="CA654" t="inlineStr">
        <is>
          <t>2023-06-20 10:51:00</t>
        </is>
      </c>
    </row>
    <row r="655">
      <c r="A655" t="n">
        <v>652</v>
      </c>
      <c r="B655" t="n">
        <v>205</v>
      </c>
      <c r="C655" t="n">
        <v>76</v>
      </c>
      <c r="D655" t="n">
        <v>834.1624158903875</v>
      </c>
      <c r="E655" t="n">
        <v>7.56613647015325</v>
      </c>
      <c r="F655" t="n">
        <v>117.6742977316889</v>
      </c>
      <c r="G655" t="n">
        <v>7394.608090941078</v>
      </c>
      <c r="H655" t="n">
        <v>254637.2344688763</v>
      </c>
      <c r="I655" t="n">
        <v>206612.6532838804</v>
      </c>
      <c r="J655" t="n">
        <v>-713.3716124819804</v>
      </c>
      <c r="K655" t="n">
        <v>220.0885773199917</v>
      </c>
      <c r="L655" t="n">
        <v>-261.7006424350245</v>
      </c>
      <c r="M655" t="n">
        <v>1.164290697339389</v>
      </c>
      <c r="N655" t="n">
        <v>42.38031725443816</v>
      </c>
      <c r="O655" t="n">
        <v>185.303025793701</v>
      </c>
      <c r="P655" t="n">
        <v>0.1168293933970458</v>
      </c>
      <c r="Q655" t="n">
        <v>2.437668019759716</v>
      </c>
      <c r="R655" t="n">
        <v>155.5234049450038</v>
      </c>
      <c r="S655" t="n">
        <v>77.99727302479464</v>
      </c>
      <c r="T655" t="n">
        <v>1398.996986638586</v>
      </c>
      <c r="U655" t="n">
        <v>77675.4056503157</v>
      </c>
      <c r="V655" t="n">
        <v>360</v>
      </c>
      <c r="W655" t="n">
        <v>808</v>
      </c>
      <c r="X655" t="n">
        <v>324</v>
      </c>
      <c r="Y655" t="n">
        <v>0</v>
      </c>
      <c r="Z655" t="n">
        <v>0.3922031604499683</v>
      </c>
      <c r="AA655" t="n">
        <v>6.960797512022228</v>
      </c>
      <c r="AB655" t="n">
        <v>854.3219960374553</v>
      </c>
      <c r="AC655" t="n">
        <v>3536.65157764489</v>
      </c>
      <c r="AD655" t="n">
        <v>4930.879127237736</v>
      </c>
      <c r="AE655" t="n">
        <v>1.182494945520049</v>
      </c>
      <c r="AF655" t="n">
        <v>20.23455369733072</v>
      </c>
      <c r="AG655" t="n">
        <v>842.2608158003674</v>
      </c>
      <c r="AH655" t="n">
        <v>38431.78380375633</v>
      </c>
      <c r="AI655" t="n">
        <v>25855.13984533413</v>
      </c>
      <c r="AJ655" t="n">
        <v>-35.06852530975949</v>
      </c>
      <c r="AK655" t="n">
        <v>-7.405611360727979</v>
      </c>
      <c r="AL655" t="n">
        <v>3.376115708594635</v>
      </c>
      <c r="AM655" t="n">
        <v>1.047461303942343</v>
      </c>
      <c r="AN655" t="n">
        <v>39.94264923467847</v>
      </c>
      <c r="AO655" t="n">
        <v>29.77962084869653</v>
      </c>
      <c r="AP655" t="n">
        <v>984964.4759777752</v>
      </c>
      <c r="AQ655" t="n">
        <v>0.2057276369024425</v>
      </c>
      <c r="AR655" t="n">
        <v>0.2067532834103841</v>
      </c>
      <c r="AS655" t="n">
        <v>0.1193416213643482</v>
      </c>
      <c r="AT655" t="n">
        <v>0.2585251770231896</v>
      </c>
      <c r="AU655" t="n">
        <v>0.2096522812996356</v>
      </c>
      <c r="AV655" t="n">
        <v>6.888925904666576</v>
      </c>
      <c r="AW655" t="n">
        <v>86.42950048428112</v>
      </c>
      <c r="AX655" t="n">
        <v>11906.85015411333</v>
      </c>
      <c r="AY655" t="n">
        <v>157891.4506505624</v>
      </c>
      <c r="AZ655" t="n">
        <v>185749.5757155413</v>
      </c>
      <c r="BA655" t="n">
        <v>6247.038471111834</v>
      </c>
      <c r="BB655" t="n">
        <v>3566.20076683958</v>
      </c>
      <c r="BC655" t="n">
        <v>9813.239237951413</v>
      </c>
      <c r="BD655" t="n">
        <v>1.164290697339389</v>
      </c>
      <c r="BE655" t="n">
        <v>0.1168293933970458</v>
      </c>
      <c r="BF655" t="n">
        <v>42.38031725443816</v>
      </c>
      <c r="BG655" t="n">
        <v>2.437668019759716</v>
      </c>
      <c r="BH655" t="n">
        <v>185.303025793701</v>
      </c>
      <c r="BI655" t="n">
        <v>155.5234049450038</v>
      </c>
      <c r="BJ655" t="n">
        <v>31462.82207811669</v>
      </c>
      <c r="BK655" t="n">
        <v>3117.958553665239</v>
      </c>
      <c r="BL655" t="n">
        <v>73521.42055360413</v>
      </c>
      <c r="BM655" t="n">
        <v>4449.727467814948</v>
      </c>
      <c r="BN655" t="n">
        <v>3532.410913235779</v>
      </c>
      <c r="BO655" t="n">
        <v>2639.715886458122</v>
      </c>
      <c r="BP655" t="n">
        <v>0.1591011841426456</v>
      </c>
      <c r="BQ655" t="n">
        <v>3.568203037403626</v>
      </c>
      <c r="BR655" t="n">
        <v>21.6211861412583</v>
      </c>
      <c r="BS655" t="n">
        <v>4166.706666410782</v>
      </c>
      <c r="BT655" t="n">
        <v>6150.411262222769</v>
      </c>
      <c r="BU655" t="n">
        <v>375.3867993670753</v>
      </c>
      <c r="BV655" t="n">
        <v>26774.39330889999</v>
      </c>
      <c r="BW655" t="n">
        <v>1730.20076348</v>
      </c>
      <c r="BX655" t="n">
        <v>15.8804231</v>
      </c>
      <c r="BY655" t="inlineStr">
        <is>
          <t>2023-06-20 10:52:00</t>
        </is>
      </c>
      <c r="BZ655" t="inlineStr">
        <is>
          <t>2023-06-20 10:52:00</t>
        </is>
      </c>
      <c r="CA655" t="inlineStr">
        <is>
          <t>2023-06-20 10:52:00</t>
        </is>
      </c>
    </row>
    <row r="656">
      <c r="A656" t="n">
        <v>653</v>
      </c>
      <c r="B656" t="n">
        <v>205</v>
      </c>
      <c r="C656" t="n">
        <v>76</v>
      </c>
      <c r="D656" t="n">
        <v>834.1630293803966</v>
      </c>
      <c r="E656" t="n">
        <v>7.565482505494714</v>
      </c>
      <c r="F656" t="n">
        <v>117.6763950557939</v>
      </c>
      <c r="G656" t="n">
        <v>7394.608090941078</v>
      </c>
      <c r="H656" t="n">
        <v>254637.2344688763</v>
      </c>
      <c r="I656" t="n">
        <v>206612.6532838804</v>
      </c>
      <c r="J656" t="n">
        <v>-689.1513483126519</v>
      </c>
      <c r="K656" t="n">
        <v>220.0885773199917</v>
      </c>
      <c r="L656" t="n">
        <v>-261.7006424350245</v>
      </c>
      <c r="M656" t="n">
        <v>0.5149819034393004</v>
      </c>
      <c r="N656" t="n">
        <v>41.63320942913189</v>
      </c>
      <c r="O656" t="n">
        <v>185.303025793701</v>
      </c>
      <c r="P656" t="n">
        <v>0.1168293933970458</v>
      </c>
      <c r="Q656" t="n">
        <v>2.437668019759716</v>
      </c>
      <c r="R656" t="n">
        <v>155.5234049450038</v>
      </c>
      <c r="S656" t="n">
        <v>78.64658181869471</v>
      </c>
      <c r="T656" t="n">
        <v>1399.744094463893</v>
      </c>
      <c r="U656" t="n">
        <v>77675.4056503157</v>
      </c>
      <c r="V656" t="n">
        <v>361.3333333333333</v>
      </c>
      <c r="W656" t="n">
        <v>808</v>
      </c>
      <c r="X656" t="n">
        <v>324</v>
      </c>
      <c r="Y656" t="n">
        <v>0</v>
      </c>
      <c r="Z656" t="n">
        <v>0.3990952217455119</v>
      </c>
      <c r="AA656" t="n">
        <v>6.970067183589311</v>
      </c>
      <c r="AB656" t="n">
        <v>854.3219960374553</v>
      </c>
      <c r="AC656" t="n">
        <v>3536.65157764489</v>
      </c>
      <c r="AD656" t="n">
        <v>4930.879127237736</v>
      </c>
      <c r="AE656" t="n">
        <v>1.185140921224603</v>
      </c>
      <c r="AF656" t="n">
        <v>20.23811255429094</v>
      </c>
      <c r="AG656" t="n">
        <v>842.2608158003674</v>
      </c>
      <c r="AH656" t="n">
        <v>38431.78380375633</v>
      </c>
      <c r="AI656" t="n">
        <v>25855.13984533413</v>
      </c>
      <c r="AJ656" t="n">
        <v>-11.25486257737572</v>
      </c>
      <c r="AK656" t="n">
        <v>4.797868526804528</v>
      </c>
      <c r="AL656" t="n">
        <v>3.571364005911864</v>
      </c>
      <c r="AM656" t="n">
        <v>0.3981525100422548</v>
      </c>
      <c r="AN656" t="n">
        <v>39.1955414093722</v>
      </c>
      <c r="AO656" t="n">
        <v>29.77962084869653</v>
      </c>
      <c r="AP656" t="n">
        <v>984745.6585066259</v>
      </c>
      <c r="AQ656" t="n">
        <v>0.2057167878129136</v>
      </c>
      <c r="AR656" t="n">
        <v>0.206754056764365</v>
      </c>
      <c r="AS656" t="n">
        <v>0.1192485634523236</v>
      </c>
      <c r="AT656" t="n">
        <v>0.2585823412974292</v>
      </c>
      <c r="AU656" t="n">
        <v>0.2096982506729687</v>
      </c>
      <c r="AV656" t="n">
        <v>6.88952425574821</v>
      </c>
      <c r="AW656" t="n">
        <v>86.43747378635082</v>
      </c>
      <c r="AX656" t="n">
        <v>11908.68008311947</v>
      </c>
      <c r="AY656" t="n">
        <v>157902.9769811034</v>
      </c>
      <c r="AZ656" t="n">
        <v>185760.8505406804</v>
      </c>
      <c r="BA656" t="n">
        <v>6247.038471111834</v>
      </c>
      <c r="BB656" t="n">
        <v>3566.20076683958</v>
      </c>
      <c r="BC656" t="n">
        <v>9813.239237951413</v>
      </c>
      <c r="BD656" t="n">
        <v>0.5149819034393004</v>
      </c>
      <c r="BE656" t="n">
        <v>0.1168293933970458</v>
      </c>
      <c r="BF656" t="n">
        <v>41.63320942913189</v>
      </c>
      <c r="BG656" t="n">
        <v>2.437668019759716</v>
      </c>
      <c r="BH656" t="n">
        <v>185.303025793701</v>
      </c>
      <c r="BI656" t="n">
        <v>155.5234049450038</v>
      </c>
      <c r="BJ656" t="n">
        <v>14078.45002436701</v>
      </c>
      <c r="BK656" t="n">
        <v>3117.958553665239</v>
      </c>
      <c r="BL656" t="n">
        <v>72228.86717848328</v>
      </c>
      <c r="BM656" t="n">
        <v>4449.727467814948</v>
      </c>
      <c r="BN656" t="n">
        <v>3532.410913235779</v>
      </c>
      <c r="BO656" t="n">
        <v>2639.715886458122</v>
      </c>
      <c r="BP656" t="n">
        <v>0.05829977552118953</v>
      </c>
      <c r="BQ656" t="n">
        <v>2.199987954177871</v>
      </c>
      <c r="BR656" t="n">
        <v>21.6211861412583</v>
      </c>
      <c r="BS656" t="n">
        <v>1467.884153178214</v>
      </c>
      <c r="BT656" t="n">
        <v>3783.295079241116</v>
      </c>
      <c r="BU656" t="n">
        <v>375.3867993670753</v>
      </c>
      <c r="BV656" t="n">
        <v>26773.65872304</v>
      </c>
      <c r="BW656" t="n">
        <v>1730.07607649</v>
      </c>
      <c r="BX656" t="n">
        <v>15.87855926</v>
      </c>
      <c r="BY656" t="inlineStr">
        <is>
          <t>2023-06-20 10:53:00</t>
        </is>
      </c>
      <c r="BZ656" t="inlineStr">
        <is>
          <t>2023-06-20 10:53:00</t>
        </is>
      </c>
      <c r="CA656" t="inlineStr">
        <is>
          <t>2023-06-20 10:53:00</t>
        </is>
      </c>
    </row>
    <row r="657">
      <c r="A657" t="n">
        <v>654</v>
      </c>
      <c r="B657" t="n">
        <v>205</v>
      </c>
      <c r="C657" t="n">
        <v>76</v>
      </c>
      <c r="D657" t="n">
        <v>834.1832114820187</v>
      </c>
      <c r="E657" t="n">
        <v>7.56578774206799</v>
      </c>
      <c r="F657" t="n">
        <v>117.6812212567184</v>
      </c>
      <c r="G657" t="n">
        <v>7394.608090941078</v>
      </c>
      <c r="H657" t="n">
        <v>254637.2344688763</v>
      </c>
      <c r="I657" t="n">
        <v>206612.6532838804</v>
      </c>
      <c r="J657" t="n">
        <v>-677.0412162279875</v>
      </c>
      <c r="K657" t="n">
        <v>220.0885773199917</v>
      </c>
      <c r="L657" t="n">
        <v>-261.7006424350245</v>
      </c>
      <c r="M657" t="n">
        <v>0.1903275064892561</v>
      </c>
      <c r="N657" t="n">
        <v>41.25965551647875</v>
      </c>
      <c r="O657" t="n">
        <v>185.303025793701</v>
      </c>
      <c r="P657" t="n">
        <v>0.1168293933970458</v>
      </c>
      <c r="Q657" t="n">
        <v>3.907619577161422</v>
      </c>
      <c r="R657" t="n">
        <v>155.5234049450038</v>
      </c>
      <c r="S657" t="n">
        <v>78.97123621564477</v>
      </c>
      <c r="T657" t="n">
        <v>1401.587599933948</v>
      </c>
      <c r="U657" t="n">
        <v>77675.4056503157</v>
      </c>
      <c r="V657" t="n">
        <v>362</v>
      </c>
      <c r="W657" t="n">
        <v>808.6666666666666</v>
      </c>
      <c r="X657" t="n">
        <v>324</v>
      </c>
      <c r="Y657" t="n">
        <v>0</v>
      </c>
      <c r="Z657" t="n">
        <v>0.4025422094777625</v>
      </c>
      <c r="AA657" t="n">
        <v>6.974703155620116</v>
      </c>
      <c r="AB657" t="n">
        <v>854.3219960374553</v>
      </c>
      <c r="AC657" t="n">
        <v>3536.65157764489</v>
      </c>
      <c r="AD657" t="n">
        <v>4930.879318680719</v>
      </c>
      <c r="AE657" t="n">
        <v>1.186464866161359</v>
      </c>
      <c r="AF657" t="n">
        <v>20.2398931190183</v>
      </c>
      <c r="AG657" t="n">
        <v>842.2608158003674</v>
      </c>
      <c r="AH657" t="n">
        <v>38431.78380375633</v>
      </c>
      <c r="AI657" t="n">
        <v>25855.13991883185</v>
      </c>
      <c r="AJ657" t="n">
        <v>-0.5953873288563889</v>
      </c>
      <c r="AK657" t="n">
        <v>7.853848089074674</v>
      </c>
      <c r="AL657" t="n">
        <v>3.660527764287356</v>
      </c>
      <c r="AM657" t="n">
        <v>0.07349811309221055</v>
      </c>
      <c r="AN657" t="n">
        <v>37.35203593931736</v>
      </c>
      <c r="AO657" t="n">
        <v>29.77962084869653</v>
      </c>
      <c r="AP657" t="n">
        <v>984703.1859531533</v>
      </c>
      <c r="AQ657" t="n">
        <v>0.205693345013295</v>
      </c>
      <c r="AR657" t="n">
        <v>0.2067532337971171</v>
      </c>
      <c r="AS657" t="n">
        <v>0.1192397104543027</v>
      </c>
      <c r="AT657" t="n">
        <v>0.258605798408428</v>
      </c>
      <c r="AU657" t="n">
        <v>0.2097079123268571</v>
      </c>
      <c r="AV657" t="n">
        <v>6.890310952469491</v>
      </c>
      <c r="AW657" t="n">
        <v>86.44131284949508</v>
      </c>
      <c r="AX657" t="n">
        <v>11908.52048854895</v>
      </c>
      <c r="AY657" t="n">
        <v>157898.9593848313</v>
      </c>
      <c r="AZ657" t="n">
        <v>185756.2810014063</v>
      </c>
      <c r="BA657" t="n">
        <v>6247.038471111834</v>
      </c>
      <c r="BB657" t="n">
        <v>6109.34871937041</v>
      </c>
      <c r="BC657" t="n">
        <v>12356.38719048224</v>
      </c>
      <c r="BD657" t="n">
        <v>0.1903275064892561</v>
      </c>
      <c r="BE657" t="n">
        <v>0.1168293933970458</v>
      </c>
      <c r="BF657" t="n">
        <v>41.25965551647875</v>
      </c>
      <c r="BG657" t="n">
        <v>3.907619577161422</v>
      </c>
      <c r="BH657" t="n">
        <v>185.303025793701</v>
      </c>
      <c r="BI657" t="n">
        <v>155.5234049450038</v>
      </c>
      <c r="BJ657" t="n">
        <v>5386.263997492169</v>
      </c>
      <c r="BK657" t="n">
        <v>3117.958553665239</v>
      </c>
      <c r="BL657" t="n">
        <v>71582.59049092286</v>
      </c>
      <c r="BM657" t="n">
        <v>6992.875420345777</v>
      </c>
      <c r="BN657" t="n">
        <v>3532.410913235779</v>
      </c>
      <c r="BO657" t="n">
        <v>2639.715886458122</v>
      </c>
      <c r="BP657" t="n">
        <v>0.007899071210461489</v>
      </c>
      <c r="BQ657" t="n">
        <v>1.515880412564994</v>
      </c>
      <c r="BR657" t="n">
        <v>21.6211861412583</v>
      </c>
      <c r="BS657" t="n">
        <v>118.4728965619306</v>
      </c>
      <c r="BT657" t="n">
        <v>2599.736987750289</v>
      </c>
      <c r="BU657" t="n">
        <v>375.3867993670753</v>
      </c>
      <c r="BV657" t="n">
        <v>26772.84999999999</v>
      </c>
      <c r="BW657" t="n">
        <v>1730.0896344</v>
      </c>
      <c r="BX657" t="n">
        <v>15.875</v>
      </c>
      <c r="BY657" t="inlineStr">
        <is>
          <t>2023-06-20 10:54:00</t>
        </is>
      </c>
      <c r="BZ657" t="inlineStr">
        <is>
          <t>2023-06-20 10:54:00</t>
        </is>
      </c>
      <c r="CA657" t="inlineStr">
        <is>
          <t>2023-06-20 10:54:00</t>
        </is>
      </c>
    </row>
    <row r="658">
      <c r="A658" t="n">
        <v>655</v>
      </c>
      <c r="B658" t="n">
        <v>205</v>
      </c>
      <c r="C658" t="n">
        <v>76</v>
      </c>
      <c r="D658" t="n">
        <v>834.1944948119138</v>
      </c>
      <c r="E658" t="n">
        <v>7.566265626547229</v>
      </c>
      <c r="F658" t="n">
        <v>117.6815246496011</v>
      </c>
      <c r="G658" t="n">
        <v>7394.608090941078</v>
      </c>
      <c r="H658" t="n">
        <v>254637.2344688763</v>
      </c>
      <c r="I658" t="n">
        <v>206612.6532838804</v>
      </c>
      <c r="J658" t="n">
        <v>-677.0412162279875</v>
      </c>
      <c r="K658" t="n">
        <v>220.0885773199917</v>
      </c>
      <c r="L658" t="n">
        <v>-261.7006424350245</v>
      </c>
      <c r="M658" t="n">
        <v>0.1903275064892561</v>
      </c>
      <c r="N658" t="n">
        <v>41.25965551647875</v>
      </c>
      <c r="O658" t="n">
        <v>185.303025793701</v>
      </c>
      <c r="P658" t="n">
        <v>0.1168293933970458</v>
      </c>
      <c r="Q658" t="n">
        <v>4.642595355862276</v>
      </c>
      <c r="R658" t="n">
        <v>155.5234049450038</v>
      </c>
      <c r="S658" t="n">
        <v>78.97123621564477</v>
      </c>
      <c r="T658" t="n">
        <v>1402.322575712648</v>
      </c>
      <c r="U658" t="n">
        <v>77675.4056503157</v>
      </c>
      <c r="V658" t="n">
        <v>362</v>
      </c>
      <c r="W658" t="n">
        <v>809</v>
      </c>
      <c r="X658" t="n">
        <v>324</v>
      </c>
      <c r="Y658" t="n">
        <v>0</v>
      </c>
      <c r="Z658" t="n">
        <v>0.4025429338853268</v>
      </c>
      <c r="AA658" t="n">
        <v>6.974703247222371</v>
      </c>
      <c r="AB658" t="n">
        <v>854.3219960374553</v>
      </c>
      <c r="AC658" t="n">
        <v>3536.65157764489</v>
      </c>
      <c r="AD658" t="n">
        <v>4930.879414402209</v>
      </c>
      <c r="AE658" t="n">
        <v>1.186465590568924</v>
      </c>
      <c r="AF658" t="n">
        <v>20.23989321062056</v>
      </c>
      <c r="AG658" t="n">
        <v>842.2608158003674</v>
      </c>
      <c r="AH658" t="n">
        <v>38431.78380375633</v>
      </c>
      <c r="AI658" t="n">
        <v>25855.13995558071</v>
      </c>
      <c r="AJ658" t="n">
        <v>-0.5254776234495486</v>
      </c>
      <c r="AK658" t="n">
        <v>10.66320157293972</v>
      </c>
      <c r="AL658" t="n">
        <v>3.799686741328463</v>
      </c>
      <c r="AM658" t="n">
        <v>0.07349811309221055</v>
      </c>
      <c r="AN658" t="n">
        <v>36.6170601606165</v>
      </c>
      <c r="AO658" t="n">
        <v>29.77962084869653</v>
      </c>
      <c r="AP658" t="n">
        <v>984698.2339668075</v>
      </c>
      <c r="AQ658" t="n">
        <v>0.2057053555729773</v>
      </c>
      <c r="AR658" t="n">
        <v>0.2067628985578585</v>
      </c>
      <c r="AS658" t="n">
        <v>0.1192135817800671</v>
      </c>
      <c r="AT658" t="n">
        <v>0.258607098920949</v>
      </c>
      <c r="AU658" t="n">
        <v>0.2097110651681481</v>
      </c>
      <c r="AV658" t="n">
        <v>6.891096717493636</v>
      </c>
      <c r="AW658" t="n">
        <v>86.44260446106335</v>
      </c>
      <c r="AX658" t="n">
        <v>11908.89970716239</v>
      </c>
      <c r="AY658" t="n">
        <v>157901.1832265736</v>
      </c>
      <c r="AZ658" t="n">
        <v>185757.9277981337</v>
      </c>
      <c r="BA658" t="n">
        <v>6247.038471111834</v>
      </c>
      <c r="BB658" t="n">
        <v>7380.922695635824</v>
      </c>
      <c r="BC658" t="n">
        <v>13627.96116674766</v>
      </c>
      <c r="BD658" t="n">
        <v>0.1903275064892561</v>
      </c>
      <c r="BE658" t="n">
        <v>0.1168293933970458</v>
      </c>
      <c r="BF658" t="n">
        <v>41.25965551647875</v>
      </c>
      <c r="BG658" t="n">
        <v>4.642595355862276</v>
      </c>
      <c r="BH658" t="n">
        <v>185.303025793701</v>
      </c>
      <c r="BI658" t="n">
        <v>155.5234049450038</v>
      </c>
      <c r="BJ658" t="n">
        <v>5386.263997492169</v>
      </c>
      <c r="BK658" t="n">
        <v>3117.958553665239</v>
      </c>
      <c r="BL658" t="n">
        <v>71582.59049092286</v>
      </c>
      <c r="BM658" t="n">
        <v>8264.449396611191</v>
      </c>
      <c r="BN658" t="n">
        <v>3532.410913235779</v>
      </c>
      <c r="BO658" t="n">
        <v>2639.715886458122</v>
      </c>
      <c r="BP658" t="n">
        <v>0.007899071210461489</v>
      </c>
      <c r="BQ658" t="n">
        <v>1.515880412564994</v>
      </c>
      <c r="BR658" t="n">
        <v>21.6211861412583</v>
      </c>
      <c r="BS658" t="n">
        <v>118.4728965619306</v>
      </c>
      <c r="BT658" t="n">
        <v>2599.736987750289</v>
      </c>
      <c r="BU658" t="n">
        <v>375.3867993670753</v>
      </c>
      <c r="BV658" t="n">
        <v>26771.82759621</v>
      </c>
      <c r="BW658" t="n">
        <v>1729.96736345</v>
      </c>
      <c r="BX658" t="n">
        <v>15.86977019</v>
      </c>
      <c r="BY658" t="inlineStr">
        <is>
          <t>2023-06-20 10:55:00</t>
        </is>
      </c>
      <c r="BZ658" t="inlineStr">
        <is>
          <t>2023-06-20 10:55:00</t>
        </is>
      </c>
      <c r="CA658" t="inlineStr">
        <is>
          <t>2023-06-20 10:55:00</t>
        </is>
      </c>
    </row>
    <row r="659">
      <c r="A659" t="n">
        <v>656</v>
      </c>
      <c r="B659" t="n">
        <v>205</v>
      </c>
      <c r="C659" t="n">
        <v>76</v>
      </c>
      <c r="D659" t="n">
        <v>834.2012980670388</v>
      </c>
      <c r="E659" t="n">
        <v>7.566548426323467</v>
      </c>
      <c r="F659" t="n">
        <v>117.6817900620388</v>
      </c>
      <c r="G659" t="n">
        <v>7394.608090941078</v>
      </c>
      <c r="H659" t="n">
        <v>254637.2344688763</v>
      </c>
      <c r="I659" t="n">
        <v>206612.6532838804</v>
      </c>
      <c r="J659" t="n">
        <v>-677.0412162279875</v>
      </c>
      <c r="K659" t="n">
        <v>220.0885773199917</v>
      </c>
      <c r="L659" t="n">
        <v>-261.7006424350245</v>
      </c>
      <c r="M659" t="n">
        <v>0.1903275064892561</v>
      </c>
      <c r="N659" t="n">
        <v>41.25965551647875</v>
      </c>
      <c r="O659" t="n">
        <v>185.303025793701</v>
      </c>
      <c r="P659" t="n">
        <v>0.1168293933970458</v>
      </c>
      <c r="Q659" t="n">
        <v>4.642595355862276</v>
      </c>
      <c r="R659" t="n">
        <v>1443.014908899617</v>
      </c>
      <c r="S659" t="n">
        <v>78.97123621564477</v>
      </c>
      <c r="T659" t="n">
        <v>1402.322575712648</v>
      </c>
      <c r="U659" t="n">
        <v>78962.89715427032</v>
      </c>
      <c r="V659" t="n">
        <v>362</v>
      </c>
      <c r="W659" t="n">
        <v>809.6666666666666</v>
      </c>
      <c r="X659" t="n">
        <v>324</v>
      </c>
      <c r="Y659" t="n">
        <v>0</v>
      </c>
      <c r="Z659" t="n">
        <v>0.4025433633417236</v>
      </c>
      <c r="AA659" t="n">
        <v>6.974703327299021</v>
      </c>
      <c r="AB659" t="n">
        <v>854.3219960374553</v>
      </c>
      <c r="AC659" t="n">
        <v>3536.65157764489</v>
      </c>
      <c r="AD659" t="n">
        <v>4956.868704490583</v>
      </c>
      <c r="AE659" t="n">
        <v>1.18646602002532</v>
      </c>
      <c r="AF659" t="n">
        <v>20.23989329069721</v>
      </c>
      <c r="AG659" t="n">
        <v>842.2608158003674</v>
      </c>
      <c r="AH659" t="n">
        <v>38431.78380375633</v>
      </c>
      <c r="AI659" t="n">
        <v>25865.11757151554</v>
      </c>
      <c r="AJ659" t="n">
        <v>-0.01285093797485204</v>
      </c>
      <c r="AK659" t="n">
        <v>26.45795423966034</v>
      </c>
      <c r="AL659" t="n">
        <v>4.053112605201107</v>
      </c>
      <c r="AM659" t="n">
        <v>0.07349811309221055</v>
      </c>
      <c r="AN659" t="n">
        <v>36.6170601606165</v>
      </c>
      <c r="AO659" t="n">
        <v>-1257.711883105917</v>
      </c>
      <c r="AP659" t="n">
        <v>984641.4133472271</v>
      </c>
      <c r="AQ659" t="n">
        <v>0.2057223636495775</v>
      </c>
      <c r="AR659" t="n">
        <v>0.206760749817308</v>
      </c>
      <c r="AS659" t="n">
        <v>0.1191811856149977</v>
      </c>
      <c r="AT659" t="n">
        <v>0.2586125339710935</v>
      </c>
      <c r="AU659" t="n">
        <v>0.2097231669470233</v>
      </c>
      <c r="AV659" t="n">
        <v>6.891602023118732</v>
      </c>
      <c r="AW659" t="n">
        <v>86.44478375946083</v>
      </c>
      <c r="AX659" t="n">
        <v>11909.4331643856</v>
      </c>
      <c r="AY659" t="n">
        <v>157904.5859215827</v>
      </c>
      <c r="AZ659" t="n">
        <v>185760.2688629004</v>
      </c>
      <c r="BA659" t="n">
        <v>6247.038471111834</v>
      </c>
      <c r="BB659" t="n">
        <v>27800.04874020924</v>
      </c>
      <c r="BC659" t="n">
        <v>34047.08721132106</v>
      </c>
      <c r="BD659" t="n">
        <v>0.1903275064892561</v>
      </c>
      <c r="BE659" t="n">
        <v>0.1168293933970458</v>
      </c>
      <c r="BF659" t="n">
        <v>41.25965551647875</v>
      </c>
      <c r="BG659" t="n">
        <v>4.642595355862276</v>
      </c>
      <c r="BH659" t="n">
        <v>185.303025793701</v>
      </c>
      <c r="BI659" t="n">
        <v>1443.014908899617</v>
      </c>
      <c r="BJ659" t="n">
        <v>5386.263997492169</v>
      </c>
      <c r="BK659" t="n">
        <v>3117.958553665239</v>
      </c>
      <c r="BL659" t="n">
        <v>71582.59049092286</v>
      </c>
      <c r="BM659" t="n">
        <v>8264.449396611191</v>
      </c>
      <c r="BN659" t="n">
        <v>3532.410913235779</v>
      </c>
      <c r="BO659" t="n">
        <v>23058.84193103153</v>
      </c>
      <c r="BP659" t="n">
        <v>0.007899071210461489</v>
      </c>
      <c r="BQ659" t="n">
        <v>1.515880412564994</v>
      </c>
      <c r="BR659" t="n">
        <v>21.6211861412583</v>
      </c>
      <c r="BS659" t="n">
        <v>118.4728965619306</v>
      </c>
      <c r="BT659" t="n">
        <v>2599.736987750289</v>
      </c>
      <c r="BU659" t="n">
        <v>375.3867993670753</v>
      </c>
      <c r="BV659" t="n">
        <v>26761.87676043</v>
      </c>
      <c r="BW659" t="n">
        <v>1729.38147459</v>
      </c>
      <c r="BX659" t="n">
        <v>15.85962003</v>
      </c>
      <c r="BY659" t="inlineStr">
        <is>
          <t>2023-06-20 10:56:00</t>
        </is>
      </c>
      <c r="BZ659" t="inlineStr">
        <is>
          <t>2023-06-20 10:56:00</t>
        </is>
      </c>
      <c r="CA659" t="inlineStr">
        <is>
          <t>2023-06-20 10:56:00</t>
        </is>
      </c>
    </row>
    <row r="660">
      <c r="A660" t="n">
        <v>657</v>
      </c>
      <c r="B660" t="n">
        <v>205</v>
      </c>
      <c r="C660" t="n">
        <v>76</v>
      </c>
      <c r="D660" t="n">
        <v>834.2071917410793</v>
      </c>
      <c r="E660" t="n">
        <v>7.566766574898765</v>
      </c>
      <c r="F660" t="n">
        <v>117.6819236880311</v>
      </c>
      <c r="G660" t="n">
        <v>7394.608090941078</v>
      </c>
      <c r="H660" t="n">
        <v>254637.2344688763</v>
      </c>
      <c r="I660" t="n">
        <v>206613.5396499007</v>
      </c>
      <c r="J660" t="n">
        <v>-677.0412162279875</v>
      </c>
      <c r="K660" t="n">
        <v>220.0885773199917</v>
      </c>
      <c r="L660" t="n">
        <v>-261.7006424350245</v>
      </c>
      <c r="M660" t="n">
        <v>0.1903275064892561</v>
      </c>
      <c r="N660" t="n">
        <v>41.25965551647875</v>
      </c>
      <c r="O660" t="n">
        <v>185.303025793701</v>
      </c>
      <c r="P660" t="n">
        <v>0.1168293933970458</v>
      </c>
      <c r="Q660" t="n">
        <v>4.642595355862276</v>
      </c>
      <c r="R660" t="n">
        <v>2086.760660876924</v>
      </c>
      <c r="S660" t="n">
        <v>78.97123621564477</v>
      </c>
      <c r="T660" t="n">
        <v>1402.322575712648</v>
      </c>
      <c r="U660" t="n">
        <v>79606.64290624762</v>
      </c>
      <c r="V660" t="n">
        <v>362</v>
      </c>
      <c r="W660" t="n">
        <v>810</v>
      </c>
      <c r="X660" t="n">
        <v>324</v>
      </c>
      <c r="Y660" t="n">
        <v>0</v>
      </c>
      <c r="Z660" t="n">
        <v>0.4025436935952157</v>
      </c>
      <c r="AA660" t="n">
        <v>6.974703367036988</v>
      </c>
      <c r="AB660" t="n">
        <v>854.3219960374553</v>
      </c>
      <c r="AC660" t="n">
        <v>3536.65157764489</v>
      </c>
      <c r="AD660" t="n">
        <v>4969.889776162854</v>
      </c>
      <c r="AE660" t="n">
        <v>1.186466350278813</v>
      </c>
      <c r="AF660" t="n">
        <v>20.23989333043518</v>
      </c>
      <c r="AG660" t="n">
        <v>842.2608158003674</v>
      </c>
      <c r="AH660" t="n">
        <v>38431.78380375633</v>
      </c>
      <c r="AI660" t="n">
        <v>25870.13280611105</v>
      </c>
      <c r="AJ660" t="n">
        <v>0.0217705108731272</v>
      </c>
      <c r="AK660" t="n">
        <v>29.80033556797667</v>
      </c>
      <c r="AL660" t="n">
        <v>-2.96364228955627</v>
      </c>
      <c r="AM660" t="n">
        <v>0.07349811309221055</v>
      </c>
      <c r="AN660" t="n">
        <v>36.6170601606165</v>
      </c>
      <c r="AO660" t="n">
        <v>-1901.457635083223</v>
      </c>
      <c r="AP660" t="n">
        <v>984429.8199858278</v>
      </c>
      <c r="AQ660" t="n">
        <v>0.2056977880759538</v>
      </c>
      <c r="AR660" t="n">
        <v>0.2067356184240837</v>
      </c>
      <c r="AS660" t="n">
        <v>0.1191305588394077</v>
      </c>
      <c r="AT660" t="n">
        <v>0.2586681046334386</v>
      </c>
      <c r="AU660" t="n">
        <v>0.2097679300271161</v>
      </c>
      <c r="AV660" t="n">
        <v>6.89231381507972</v>
      </c>
      <c r="AW660" t="n">
        <v>86.44962527277069</v>
      </c>
      <c r="AX660" t="n">
        <v>11910.42074647591</v>
      </c>
      <c r="AY660" t="n">
        <v>157909.5754655399</v>
      </c>
      <c r="AZ660" t="n">
        <v>185766.182549317</v>
      </c>
      <c r="BA660" t="n">
        <v>6247.038471111834</v>
      </c>
      <c r="BB660" t="n">
        <v>38009.61176249594</v>
      </c>
      <c r="BC660" t="n">
        <v>44256.65023360777</v>
      </c>
      <c r="BD660" t="n">
        <v>0.1903275064892561</v>
      </c>
      <c r="BE660" t="n">
        <v>0.1168293933970458</v>
      </c>
      <c r="BF660" t="n">
        <v>41.25965551647875</v>
      </c>
      <c r="BG660" t="n">
        <v>4.642595355862276</v>
      </c>
      <c r="BH660" t="n">
        <v>185.303025793701</v>
      </c>
      <c r="BI660" t="n">
        <v>2086.760660876924</v>
      </c>
      <c r="BJ660" t="n">
        <v>5386.263997492169</v>
      </c>
      <c r="BK660" t="n">
        <v>3117.958553665239</v>
      </c>
      <c r="BL660" t="n">
        <v>71582.59049092286</v>
      </c>
      <c r="BM660" t="n">
        <v>8264.449396611191</v>
      </c>
      <c r="BN660" t="n">
        <v>3532.410913235779</v>
      </c>
      <c r="BO660" t="n">
        <v>33268.40495331824</v>
      </c>
      <c r="BP660" t="n">
        <v>0.007899071210461489</v>
      </c>
      <c r="BQ660" t="n">
        <v>1.515880412564994</v>
      </c>
      <c r="BR660" t="n">
        <v>21.6211861412583</v>
      </c>
      <c r="BS660" t="n">
        <v>118.4728965619306</v>
      </c>
      <c r="BT660" t="n">
        <v>2599.736987750289</v>
      </c>
      <c r="BU660" t="n">
        <v>375.3867993670753</v>
      </c>
      <c r="BV660" t="n">
        <v>26766.1456</v>
      </c>
      <c r="BW660" t="n">
        <v>1729.5375</v>
      </c>
      <c r="BX660" t="n">
        <v>15.85400525</v>
      </c>
      <c r="BY660" t="inlineStr">
        <is>
          <t>2023-06-20 10:57:00</t>
        </is>
      </c>
      <c r="BZ660" t="inlineStr">
        <is>
          <t>2023-06-20 10:57:00</t>
        </is>
      </c>
      <c r="CA660" t="inlineStr">
        <is>
          <t>2023-06-20 10:57:00</t>
        </is>
      </c>
    </row>
    <row r="661">
      <c r="A661" t="n">
        <v>658</v>
      </c>
      <c r="B661" t="n">
        <v>205</v>
      </c>
      <c r="C661" t="n">
        <v>76</v>
      </c>
      <c r="D661" t="n">
        <v>834.2101329571082</v>
      </c>
      <c r="E661" t="n">
        <v>7.566890556289063</v>
      </c>
      <c r="F661" t="n">
        <v>117.6820118179017</v>
      </c>
      <c r="G661" t="n">
        <v>7394.608090941078</v>
      </c>
      <c r="H661" t="n">
        <v>254635.2252262743</v>
      </c>
      <c r="I661" t="n">
        <v>206613.5396499007</v>
      </c>
      <c r="J661" t="n">
        <v>-675.031915357968</v>
      </c>
      <c r="K661" t="n">
        <v>220.0885773199917</v>
      </c>
      <c r="L661" t="n">
        <v>-261.7006424350245</v>
      </c>
      <c r="M661" t="n">
        <v>0.1903275064892561</v>
      </c>
      <c r="N661" t="n">
        <v>41.25965551647875</v>
      </c>
      <c r="O661" t="n">
        <v>185.303025793701</v>
      </c>
      <c r="P661" t="n">
        <v>0.1168293933970458</v>
      </c>
      <c r="Q661" t="n">
        <v>4.642595355862276</v>
      </c>
      <c r="R661" t="n">
        <v>2021.428442478901</v>
      </c>
      <c r="S661" t="n">
        <v>78.97123621564477</v>
      </c>
      <c r="T661" t="n">
        <v>1402.322575712648</v>
      </c>
      <c r="U661" t="n">
        <v>79671.97512464564</v>
      </c>
      <c r="V661" t="n">
        <v>362</v>
      </c>
      <c r="W661" t="n">
        <v>810.6666666666666</v>
      </c>
      <c r="X661" t="n">
        <v>324</v>
      </c>
      <c r="Y661" t="n">
        <v>0</v>
      </c>
      <c r="Z661" t="n">
        <v>0.4025438820697902</v>
      </c>
      <c r="AA661" t="n">
        <v>6.974703393481545</v>
      </c>
      <c r="AB661" t="n">
        <v>854.3219960374553</v>
      </c>
      <c r="AC661" t="n">
        <v>3537.304899828871</v>
      </c>
      <c r="AD661" t="n">
        <v>4969.889776162854</v>
      </c>
      <c r="AE661" t="n">
        <v>1.186466538753387</v>
      </c>
      <c r="AF661" t="n">
        <v>20.23989335687973</v>
      </c>
      <c r="AG661" t="n">
        <v>842.2608158003674</v>
      </c>
      <c r="AH661" t="n">
        <v>38432.03462179413</v>
      </c>
      <c r="AI661" t="n">
        <v>25870.13280611105</v>
      </c>
      <c r="AJ661" t="n">
        <v>-0.1127957038903747</v>
      </c>
      <c r="AK661" t="n">
        <v>31.97316909327415</v>
      </c>
      <c r="AL661" t="n">
        <v>-10.22412485994599</v>
      </c>
      <c r="AM661" t="n">
        <v>0.07349811309221055</v>
      </c>
      <c r="AN661" t="n">
        <v>36.6170601606165</v>
      </c>
      <c r="AO661" t="n">
        <v>-1836.1254166852</v>
      </c>
      <c r="AP661" t="n">
        <v>984447.5737592879</v>
      </c>
      <c r="AQ661" t="n">
        <v>0.2057328203791947</v>
      </c>
      <c r="AR661" t="n">
        <v>0.2067507762890332</v>
      </c>
      <c r="AS661" t="n">
        <v>0.1190862353876224</v>
      </c>
      <c r="AT661" t="n">
        <v>0.2586651210383897</v>
      </c>
      <c r="AU661" t="n">
        <v>0.2097650469057599</v>
      </c>
      <c r="AV661" t="n">
        <v>6.8926079634955</v>
      </c>
      <c r="AW661" t="n">
        <v>86.45212284304496</v>
      </c>
      <c r="AX661" t="n">
        <v>11911.1948943735</v>
      </c>
      <c r="AY661" t="n">
        <v>157915.3195712887</v>
      </c>
      <c r="AZ661" t="n">
        <v>185771.655417596</v>
      </c>
      <c r="BA661" t="n">
        <v>5209.546174742346</v>
      </c>
      <c r="BB661" t="n">
        <v>38009.61176249594</v>
      </c>
      <c r="BC661" t="n">
        <v>43219.15793723828</v>
      </c>
      <c r="BD661" t="n">
        <v>0.1903275064892561</v>
      </c>
      <c r="BE661" t="n">
        <v>0.1168293933970458</v>
      </c>
      <c r="BF661" t="n">
        <v>41.25965551647875</v>
      </c>
      <c r="BG661" t="n">
        <v>4.642595355862276</v>
      </c>
      <c r="BH661" t="n">
        <v>185.303025793701</v>
      </c>
      <c r="BI661" t="n">
        <v>2021.428442478901</v>
      </c>
      <c r="BJ661" t="n">
        <v>5386.263997492169</v>
      </c>
      <c r="BK661" t="n">
        <v>3117.958553665239</v>
      </c>
      <c r="BL661" t="n">
        <v>71582.59049092286</v>
      </c>
      <c r="BM661" t="n">
        <v>8264.449396611191</v>
      </c>
      <c r="BN661" t="n">
        <v>3532.410913235779</v>
      </c>
      <c r="BO661" t="n">
        <v>32232.92195781877</v>
      </c>
      <c r="BP661" t="n">
        <v>0.007899071210461489</v>
      </c>
      <c r="BQ661" t="n">
        <v>1.515880412564994</v>
      </c>
      <c r="BR661" t="n">
        <v>21.6211861412583</v>
      </c>
      <c r="BS661" t="n">
        <v>118.4728965619306</v>
      </c>
      <c r="BT661" t="n">
        <v>2599.736987750289</v>
      </c>
      <c r="BU661" t="n">
        <v>375.3867993670753</v>
      </c>
      <c r="BV661" t="n">
        <v>26766.7575</v>
      </c>
      <c r="BW661" t="n">
        <v>1729.37047823</v>
      </c>
      <c r="BX661" t="n">
        <v>15.8495</v>
      </c>
      <c r="BY661" t="inlineStr">
        <is>
          <t>2023-06-20 10:58:00</t>
        </is>
      </c>
      <c r="BZ661" t="inlineStr">
        <is>
          <t>2023-06-20 10:58:00</t>
        </is>
      </c>
      <c r="CA661" t="inlineStr">
        <is>
          <t>2023-06-20 10:58:00</t>
        </is>
      </c>
    </row>
    <row r="662">
      <c r="A662" t="n">
        <v>659</v>
      </c>
      <c r="B662" t="n">
        <v>205</v>
      </c>
      <c r="C662" t="n">
        <v>76</v>
      </c>
      <c r="D662" t="n">
        <v>834.2119643781015</v>
      </c>
      <c r="E662" t="n">
        <v>7.566967085878562</v>
      </c>
      <c r="F662" t="n">
        <v>117.6820769868849</v>
      </c>
      <c r="G662" t="n">
        <v>7394.608090941078</v>
      </c>
      <c r="H662" t="n">
        <v>254954.4279926334</v>
      </c>
      <c r="I662" t="n">
        <v>206293.1593145009</v>
      </c>
      <c r="J662" t="n">
        <v>-674.0272649229584</v>
      </c>
      <c r="K662" t="n">
        <v>220.0885773199917</v>
      </c>
      <c r="L662" t="n">
        <v>-261.7006424350245</v>
      </c>
      <c r="M662" t="n">
        <v>0.1903275064892561</v>
      </c>
      <c r="N662" t="n">
        <v>41.98218548229633</v>
      </c>
      <c r="O662" t="n">
        <v>185.303025793701</v>
      </c>
      <c r="P662" t="n">
        <v>0.1168293933970458</v>
      </c>
      <c r="Q662" t="n">
        <v>4.642595355862276</v>
      </c>
      <c r="R662" t="n">
        <v>1988.762333279889</v>
      </c>
      <c r="S662" t="n">
        <v>78.97123621564477</v>
      </c>
      <c r="T662" t="n">
        <v>1403.045105678466</v>
      </c>
      <c r="U662" t="n">
        <v>79704.64123384465</v>
      </c>
      <c r="V662" t="n">
        <v>362.6666666666667</v>
      </c>
      <c r="W662" t="n">
        <v>811</v>
      </c>
      <c r="X662" t="n">
        <v>324.6666666666667</v>
      </c>
      <c r="Y662" t="n">
        <v>0</v>
      </c>
      <c r="Z662" t="n">
        <v>0.4025439986511736</v>
      </c>
      <c r="AA662" t="n">
        <v>6.974929663232749</v>
      </c>
      <c r="AB662" t="n">
        <v>854.3219960374553</v>
      </c>
      <c r="AC662" t="n">
        <v>3537.631962437451</v>
      </c>
      <c r="AD662" t="n">
        <v>4969.89014884568</v>
      </c>
      <c r="AE662" t="n">
        <v>1.186466655334771</v>
      </c>
      <c r="AF662" t="n">
        <v>20.23998023642457</v>
      </c>
      <c r="AG662" t="n">
        <v>842.2608158003674</v>
      </c>
      <c r="AH662" t="n">
        <v>38432.16018495988</v>
      </c>
      <c r="AI662" t="n">
        <v>25870.13294918828</v>
      </c>
      <c r="AJ662" t="n">
        <v>0.1012838621718636</v>
      </c>
      <c r="AK662" t="n">
        <v>38.2042306291774</v>
      </c>
      <c r="AL662" t="n">
        <v>-10.13198946278471</v>
      </c>
      <c r="AM662" t="n">
        <v>0.07349811309221055</v>
      </c>
      <c r="AN662" t="n">
        <v>37.33959012643408</v>
      </c>
      <c r="AO662" t="n">
        <v>-1803.459307486189</v>
      </c>
      <c r="AP662" t="n">
        <v>984401.4391858238</v>
      </c>
      <c r="AQ662" t="n">
        <v>0.2057505368102129</v>
      </c>
      <c r="AR662" t="n">
        <v>0.2067406537163502</v>
      </c>
      <c r="AS662" t="n">
        <v>0.1190579739849881</v>
      </c>
      <c r="AT662" t="n">
        <v>0.2586765874783555</v>
      </c>
      <c r="AU662" t="n">
        <v>0.2097742480100931</v>
      </c>
      <c r="AV662" t="n">
        <v>6.892794214669734</v>
      </c>
      <c r="AW662" t="n">
        <v>86.45416535623674</v>
      </c>
      <c r="AX662" t="n">
        <v>11911.67669992857</v>
      </c>
      <c r="AY662" t="n">
        <v>157918.0573160708</v>
      </c>
      <c r="AZ662" t="n">
        <v>185774.1368179379</v>
      </c>
      <c r="BA662" t="n">
        <v>4690.800026557603</v>
      </c>
      <c r="BB662" t="n">
        <v>38009.61176249594</v>
      </c>
      <c r="BC662" t="n">
        <v>42700.41178905354</v>
      </c>
      <c r="BD662" t="n">
        <v>0.1903275064892561</v>
      </c>
      <c r="BE662" t="n">
        <v>0.1168293933970458</v>
      </c>
      <c r="BF662" t="n">
        <v>41.98218548229633</v>
      </c>
      <c r="BG662" t="n">
        <v>4.642595355862276</v>
      </c>
      <c r="BH662" t="n">
        <v>185.303025793701</v>
      </c>
      <c r="BI662" t="n">
        <v>1988.762333279889</v>
      </c>
      <c r="BJ662" t="n">
        <v>5386.263997492169</v>
      </c>
      <c r="BK662" t="n">
        <v>3117.958553665239</v>
      </c>
      <c r="BL662" t="n">
        <v>72831.98839505693</v>
      </c>
      <c r="BM662" t="n">
        <v>8264.449396611191</v>
      </c>
      <c r="BN662" t="n">
        <v>3532.410913235779</v>
      </c>
      <c r="BO662" t="n">
        <v>31715.18046006904</v>
      </c>
      <c r="BP662" t="n">
        <v>0.007899071210461489</v>
      </c>
      <c r="BQ662" t="n">
        <v>2.157232788692295</v>
      </c>
      <c r="BR662" t="n">
        <v>21.6211861412583</v>
      </c>
      <c r="BS662" t="n">
        <v>118.4728965619306</v>
      </c>
      <c r="BT662" t="n">
        <v>3708.762706341988</v>
      </c>
      <c r="BU662" t="n">
        <v>375.3867993670753</v>
      </c>
      <c r="BV662" t="n">
        <v>26762.0824671</v>
      </c>
      <c r="BW662" t="n">
        <v>1729.19873672</v>
      </c>
      <c r="BX662" t="n">
        <v>15.85111606</v>
      </c>
      <c r="BY662" t="inlineStr">
        <is>
          <t>2023-06-20 10:59:00</t>
        </is>
      </c>
      <c r="BZ662" t="inlineStr">
        <is>
          <t>2023-06-20 10:59:00</t>
        </is>
      </c>
      <c r="CA662" t="inlineStr">
        <is>
          <t>2023-06-20 10:59:00</t>
        </is>
      </c>
    </row>
    <row r="663">
      <c r="A663" t="n">
        <v>660</v>
      </c>
      <c r="B663" t="n">
        <v>205</v>
      </c>
      <c r="C663" t="n">
        <v>76</v>
      </c>
      <c r="D663" t="n">
        <v>834.2127714759259</v>
      </c>
      <c r="E663" t="n">
        <v>7.567002068481455</v>
      </c>
      <c r="F663" t="n">
        <v>117.6820863287512</v>
      </c>
      <c r="G663" t="n">
        <v>7394.608090941078</v>
      </c>
      <c r="H663" t="n">
        <v>255114.5316864635</v>
      </c>
      <c r="I663" t="n">
        <v>206132.9691468009</v>
      </c>
      <c r="J663" t="n">
        <v>-674.0272649229584</v>
      </c>
      <c r="K663" t="n">
        <v>220.0885773199917</v>
      </c>
      <c r="L663" t="n">
        <v>-261.7006424350245</v>
      </c>
      <c r="M663" t="n">
        <v>0.1903275064892561</v>
      </c>
      <c r="N663" t="n">
        <v>42.34345046520512</v>
      </c>
      <c r="O663" t="n">
        <v>401.8982863175923</v>
      </c>
      <c r="P663" t="n">
        <v>0.1168293933970458</v>
      </c>
      <c r="Q663" t="n">
        <v>4.642595355862276</v>
      </c>
      <c r="R663" t="n">
        <v>1988.762333279889</v>
      </c>
      <c r="S663" t="n">
        <v>78.97123621564477</v>
      </c>
      <c r="T663" t="n">
        <v>1403.406370661375</v>
      </c>
      <c r="U663" t="n">
        <v>79921.23649436854</v>
      </c>
      <c r="V663" t="n">
        <v>363.6666666666667</v>
      </c>
      <c r="W663" t="n">
        <v>811</v>
      </c>
      <c r="X663" t="n">
        <v>325</v>
      </c>
      <c r="Y663" t="n">
        <v>0</v>
      </c>
      <c r="Z663" t="n">
        <v>0.4025440517822718</v>
      </c>
      <c r="AA663" t="n">
        <v>6.975042791156715</v>
      </c>
      <c r="AB663" t="n">
        <v>855.247170571425</v>
      </c>
      <c r="AC663" t="n">
        <v>3537.632163195747</v>
      </c>
      <c r="AD663" t="n">
        <v>4969.890335187094</v>
      </c>
      <c r="AE663" t="n">
        <v>1.186466708465869</v>
      </c>
      <c r="AF663" t="n">
        <v>20.24002366924535</v>
      </c>
      <c r="AG663" t="n">
        <v>842.616000893588</v>
      </c>
      <c r="AH663" t="n">
        <v>38432.16026203331</v>
      </c>
      <c r="AI663" t="n">
        <v>25870.13302072689</v>
      </c>
      <c r="AJ663" t="n">
        <v>0.1145127164990993</v>
      </c>
      <c r="AK663" t="n">
        <v>40.26870253959419</v>
      </c>
      <c r="AL663" t="n">
        <v>8.743592756342393</v>
      </c>
      <c r="AM663" t="n">
        <v>0.07349811309221055</v>
      </c>
      <c r="AN663" t="n">
        <v>37.70085510934287</v>
      </c>
      <c r="AO663" t="n">
        <v>-1586.864046962297</v>
      </c>
      <c r="AP663" t="n">
        <v>984355.4553045732</v>
      </c>
      <c r="AQ663" t="n">
        <v>0.2057262913379748</v>
      </c>
      <c r="AR663" t="n">
        <v>0.2067298939257087</v>
      </c>
      <c r="AS663" t="n">
        <v>0.119075675799912</v>
      </c>
      <c r="AT663" t="n">
        <v>0.2591710478832399</v>
      </c>
      <c r="AU663" t="n">
        <v>0.2092970910531646</v>
      </c>
      <c r="AV663" t="n">
        <v>6.892834627701153</v>
      </c>
      <c r="AW663" t="n">
        <v>86.4532949760722</v>
      </c>
      <c r="AX663" t="n">
        <v>11911.35990698681</v>
      </c>
      <c r="AY663" t="n">
        <v>157915.3797328395</v>
      </c>
      <c r="AZ663" t="n">
        <v>185771.118413209</v>
      </c>
      <c r="BA663" t="n">
        <v>4690.800026557603</v>
      </c>
      <c r="BB663" t="n">
        <v>38009.61176249594</v>
      </c>
      <c r="BC663" t="n">
        <v>42700.41178905354</v>
      </c>
      <c r="BD663" t="n">
        <v>0.1903275064892561</v>
      </c>
      <c r="BE663" t="n">
        <v>0.1168293933970458</v>
      </c>
      <c r="BF663" t="n">
        <v>42.34345046520512</v>
      </c>
      <c r="BG663" t="n">
        <v>4.642595355862276</v>
      </c>
      <c r="BH663" t="n">
        <v>401.8982863175923</v>
      </c>
      <c r="BI663" t="n">
        <v>1988.762333279889</v>
      </c>
      <c r="BJ663" t="n">
        <v>5386.263997492169</v>
      </c>
      <c r="BK663" t="n">
        <v>3117.958553665239</v>
      </c>
      <c r="BL663" t="n">
        <v>73456.687347124</v>
      </c>
      <c r="BM663" t="n">
        <v>8264.449396611191</v>
      </c>
      <c r="BN663" t="n">
        <v>6968.912943338245</v>
      </c>
      <c r="BO663" t="n">
        <v>31715.18046006904</v>
      </c>
      <c r="BP663" t="n">
        <v>0.007899071210461489</v>
      </c>
      <c r="BQ663" t="n">
        <v>2.477908976755946</v>
      </c>
      <c r="BR663" t="n">
        <v>215.2525039224838</v>
      </c>
      <c r="BS663" t="n">
        <v>118.4728965619306</v>
      </c>
      <c r="BT663" t="n">
        <v>4263.275565637839</v>
      </c>
      <c r="BU663" t="n">
        <v>3447.542741455195</v>
      </c>
      <c r="BV663" t="n">
        <v>26764.15000000001</v>
      </c>
      <c r="BW663" t="n">
        <v>1729.2</v>
      </c>
      <c r="BX663" t="n">
        <v>15.86600751</v>
      </c>
      <c r="BY663" t="inlineStr">
        <is>
          <t>2023-06-20 11:00:00</t>
        </is>
      </c>
      <c r="BZ663" t="inlineStr">
        <is>
          <t>2023-06-20 11:00:00</t>
        </is>
      </c>
      <c r="CA663" t="inlineStr">
        <is>
          <t>2023-06-20 11:00:00</t>
        </is>
      </c>
    </row>
    <row r="664">
      <c r="A664" t="n">
        <v>661</v>
      </c>
      <c r="B664" t="n">
        <v>205</v>
      </c>
      <c r="C664" t="n">
        <v>76</v>
      </c>
      <c r="D664" t="n">
        <v>834.2127714759259</v>
      </c>
      <c r="E664" t="n">
        <v>7.567002068481455</v>
      </c>
      <c r="F664" t="n">
        <v>117.6820863287512</v>
      </c>
      <c r="G664" t="n">
        <v>7394.608090941078</v>
      </c>
      <c r="H664" t="n">
        <v>255114.5316864635</v>
      </c>
      <c r="I664" t="n">
        <v>206132.9691468009</v>
      </c>
      <c r="J664" t="n">
        <v>-674.0272649229584</v>
      </c>
      <c r="K664" t="n">
        <v>220.0885773199917</v>
      </c>
      <c r="L664" t="n">
        <v>-261.7006424350245</v>
      </c>
      <c r="M664" t="n">
        <v>0.1903275064892561</v>
      </c>
      <c r="N664" t="n">
        <v>42.34345046520512</v>
      </c>
      <c r="O664" t="n">
        <v>731.5264783885686</v>
      </c>
      <c r="P664" t="n">
        <v>0.1168293933970458</v>
      </c>
      <c r="Q664" t="n">
        <v>4.642595355862276</v>
      </c>
      <c r="R664" t="n">
        <v>1988.762333279889</v>
      </c>
      <c r="S664" t="n">
        <v>78.97123621564477</v>
      </c>
      <c r="T664" t="n">
        <v>1403.406370661375</v>
      </c>
      <c r="U664" t="n">
        <v>80250.86468643953</v>
      </c>
      <c r="V664" t="n">
        <v>365.3333333333333</v>
      </c>
      <c r="W664" t="n">
        <v>811</v>
      </c>
      <c r="X664" t="n">
        <v>325</v>
      </c>
      <c r="Y664" t="n">
        <v>0</v>
      </c>
      <c r="Z664" t="n">
        <v>0.4025440517822718</v>
      </c>
      <c r="AA664" t="n">
        <v>6.975042791156715</v>
      </c>
      <c r="AB664" t="n">
        <v>856.9789902156908</v>
      </c>
      <c r="AC664" t="n">
        <v>3537.632163195747</v>
      </c>
      <c r="AD664" t="n">
        <v>4969.890335187094</v>
      </c>
      <c r="AE664" t="n">
        <v>1.186466708465869</v>
      </c>
      <c r="AF664" t="n">
        <v>20.24002366924535</v>
      </c>
      <c r="AG664" t="n">
        <v>843.2808662775824</v>
      </c>
      <c r="AH664" t="n">
        <v>38432.16026203331</v>
      </c>
      <c r="AI664" t="n">
        <v>25870.13302072689</v>
      </c>
      <c r="AJ664" t="n">
        <v>0.09956296412222924</v>
      </c>
      <c r="AK664" t="n">
        <v>55.19832561281198</v>
      </c>
      <c r="AL664" t="n">
        <v>13.79960175938221</v>
      </c>
      <c r="AM664" t="n">
        <v>0.07349811309221055</v>
      </c>
      <c r="AN664" t="n">
        <v>37.70085510934287</v>
      </c>
      <c r="AO664" t="n">
        <v>-1257.235854891321</v>
      </c>
      <c r="AP664" t="n">
        <v>984482.6979132161</v>
      </c>
      <c r="AQ664" t="n">
        <v>0.2057165441713033</v>
      </c>
      <c r="AR664" t="n">
        <v>0.2067033418779444</v>
      </c>
      <c r="AS664" t="n">
        <v>0.119172137563275</v>
      </c>
      <c r="AT664" t="n">
        <v>0.25913846005993</v>
      </c>
      <c r="AU664" t="n">
        <v>0.2092695163275474</v>
      </c>
      <c r="AV664" t="n">
        <v>6.892301632363028</v>
      </c>
      <c r="AW664" t="n">
        <v>86.44656872957439</v>
      </c>
      <c r="AX664" t="n">
        <v>11909.49804536707</v>
      </c>
      <c r="AY664" t="n">
        <v>157902.6010650769</v>
      </c>
      <c r="AZ664" t="n">
        <v>185758.6010415777</v>
      </c>
      <c r="BA664" t="n">
        <v>4690.800026557603</v>
      </c>
      <c r="BB664" t="n">
        <v>38009.61176249594</v>
      </c>
      <c r="BC664" t="n">
        <v>42700.41178905354</v>
      </c>
      <c r="BD664" t="n">
        <v>0.1903275064892561</v>
      </c>
      <c r="BE664" t="n">
        <v>0.1168293933970458</v>
      </c>
      <c r="BF664" t="n">
        <v>42.34345046520512</v>
      </c>
      <c r="BG664" t="n">
        <v>4.642595355862276</v>
      </c>
      <c r="BH664" t="n">
        <v>731.5264783885686</v>
      </c>
      <c r="BI664" t="n">
        <v>1988.762333279889</v>
      </c>
      <c r="BJ664" t="n">
        <v>5386.263997492169</v>
      </c>
      <c r="BK664" t="n">
        <v>3117.958553665239</v>
      </c>
      <c r="BL664" t="n">
        <v>73456.687347124</v>
      </c>
      <c r="BM664" t="n">
        <v>8264.449396611191</v>
      </c>
      <c r="BN664" t="n">
        <v>12197.92150298522</v>
      </c>
      <c r="BO664" t="n">
        <v>31715.18046006904</v>
      </c>
      <c r="BP664" t="n">
        <v>0.007899071210461489</v>
      </c>
      <c r="BQ664" t="n">
        <v>2.477908976755946</v>
      </c>
      <c r="BR664" t="n">
        <v>519.6829256691423</v>
      </c>
      <c r="BS664" t="n">
        <v>118.4728965619306</v>
      </c>
      <c r="BT664" t="n">
        <v>4263.275565637839</v>
      </c>
      <c r="BU664" t="n">
        <v>8276.817499733808</v>
      </c>
      <c r="BV664" t="n">
        <v>26763.42133837</v>
      </c>
      <c r="BW664" t="n">
        <v>1728.605365</v>
      </c>
      <c r="BX664" t="n">
        <v>15.862055</v>
      </c>
      <c r="BY664" t="inlineStr">
        <is>
          <t>2023-06-20 11:01:00</t>
        </is>
      </c>
      <c r="BZ664" t="inlineStr">
        <is>
          <t>2023-06-20 11:01:00</t>
        </is>
      </c>
      <c r="CA664" t="inlineStr">
        <is>
          <t>2023-06-20 11:01:00</t>
        </is>
      </c>
    </row>
    <row r="665">
      <c r="A665" t="n">
        <v>662</v>
      </c>
      <c r="B665" t="n">
        <v>205</v>
      </c>
      <c r="C665" t="n">
        <v>76</v>
      </c>
      <c r="D665" t="n">
        <v>834.2232892338158</v>
      </c>
      <c r="E665" t="n">
        <v>7.56709045049564</v>
      </c>
      <c r="F665" t="n">
        <v>117.6825103632601</v>
      </c>
      <c r="G665" t="n">
        <v>7395.195200638565</v>
      </c>
      <c r="H665" t="n">
        <v>255114.5316864635</v>
      </c>
      <c r="I665" t="n">
        <v>206132.9691468009</v>
      </c>
      <c r="J665" t="n">
        <v>-674.0272649229584</v>
      </c>
      <c r="K665" t="n">
        <v>220.0885773199917</v>
      </c>
      <c r="L665" t="n">
        <v>-261.7006424350245</v>
      </c>
      <c r="M665" t="n">
        <v>0.1903275064892561</v>
      </c>
      <c r="N665" t="n">
        <v>42.34345046520512</v>
      </c>
      <c r="O665" t="n">
        <v>842.191759293084</v>
      </c>
      <c r="P665" t="n">
        <v>0.1168293933970458</v>
      </c>
      <c r="Q665" t="n">
        <v>4.642595355862276</v>
      </c>
      <c r="R665" t="n">
        <v>1988.762333279889</v>
      </c>
      <c r="S665" t="n">
        <v>78.97123621564477</v>
      </c>
      <c r="T665" t="n">
        <v>1403.406370661375</v>
      </c>
      <c r="U665" t="n">
        <v>80361.52996734405</v>
      </c>
      <c r="V665" t="n">
        <v>366</v>
      </c>
      <c r="W665" t="n">
        <v>811</v>
      </c>
      <c r="X665" t="n">
        <v>325</v>
      </c>
      <c r="Y665" t="n">
        <v>0</v>
      </c>
      <c r="Z665" t="n">
        <v>0.4025441860900913</v>
      </c>
      <c r="AA665" t="n">
        <v>6.975042911153202</v>
      </c>
      <c r="AB665" t="n">
        <v>857.6310502785458</v>
      </c>
      <c r="AC665" t="n">
        <v>3537.632163195747</v>
      </c>
      <c r="AD665" t="n">
        <v>4969.890335187094</v>
      </c>
      <c r="AE665" t="n">
        <v>1.186466842773688</v>
      </c>
      <c r="AF665" t="n">
        <v>20.24002378924184</v>
      </c>
      <c r="AG665" t="n">
        <v>843.5419465704887</v>
      </c>
      <c r="AH665" t="n">
        <v>38432.16026203331</v>
      </c>
      <c r="AI665" t="n">
        <v>25870.13302072689</v>
      </c>
      <c r="AJ665" t="n">
        <v>0.3540814999649797</v>
      </c>
      <c r="AK665" t="n">
        <v>65.00064370141156</v>
      </c>
      <c r="AL665" t="n">
        <v>9.174924215657381</v>
      </c>
      <c r="AM665" t="n">
        <v>0.07349811309221055</v>
      </c>
      <c r="AN665" t="n">
        <v>37.70085510934287</v>
      </c>
      <c r="AO665" t="n">
        <v>-1146.570573986806</v>
      </c>
      <c r="AP665" t="n">
        <v>984387.3626620943</v>
      </c>
      <c r="AQ665" t="n">
        <v>0.2057308660275885</v>
      </c>
      <c r="AR665" t="n">
        <v>0.2066522727822761</v>
      </c>
      <c r="AS665" t="n">
        <v>0.1191539882478309</v>
      </c>
      <c r="AT665" t="n">
        <v>0.2591736590028711</v>
      </c>
      <c r="AU665" t="n">
        <v>0.2092892139394333</v>
      </c>
      <c r="AV665" t="n">
        <v>6.892456131089612</v>
      </c>
      <c r="AW665" t="n">
        <v>86.44918938541851</v>
      </c>
      <c r="AX665" t="n">
        <v>11910.86052499289</v>
      </c>
      <c r="AY665" t="n">
        <v>157902.6682637112</v>
      </c>
      <c r="AZ665" t="n">
        <v>185758.3120554979</v>
      </c>
      <c r="BA665" t="n">
        <v>4690.800026557603</v>
      </c>
      <c r="BB665" t="n">
        <v>38009.61176249594</v>
      </c>
      <c r="BC665" t="n">
        <v>42700.41178905354</v>
      </c>
      <c r="BD665" t="n">
        <v>0.1903275064892561</v>
      </c>
      <c r="BE665" t="n">
        <v>0.1168293933970458</v>
      </c>
      <c r="BF665" t="n">
        <v>42.34345046520512</v>
      </c>
      <c r="BG665" t="n">
        <v>4.642595355862276</v>
      </c>
      <c r="BH665" t="n">
        <v>842.191759293084</v>
      </c>
      <c r="BI665" t="n">
        <v>1988.762333279889</v>
      </c>
      <c r="BJ665" t="n">
        <v>5386.263997492169</v>
      </c>
      <c r="BK665" t="n">
        <v>3117.958553665239</v>
      </c>
      <c r="BL665" t="n">
        <v>73456.687347124</v>
      </c>
      <c r="BM665" t="n">
        <v>8264.449396611191</v>
      </c>
      <c r="BN665" t="n">
        <v>13953.30027528309</v>
      </c>
      <c r="BO665" t="n">
        <v>31715.18046006904</v>
      </c>
      <c r="BP665" t="n">
        <v>0.007899071210461489</v>
      </c>
      <c r="BQ665" t="n">
        <v>2.477908976755946</v>
      </c>
      <c r="BR665" t="n">
        <v>623.4903070971651</v>
      </c>
      <c r="BS665" t="n">
        <v>118.4728965619306</v>
      </c>
      <c r="BT665" t="n">
        <v>4263.275565637839</v>
      </c>
      <c r="BU665" t="n">
        <v>9923.415893351086</v>
      </c>
      <c r="BV665" t="n">
        <v>26758.59128</v>
      </c>
      <c r="BW665" t="n">
        <v>1728.51267869</v>
      </c>
      <c r="BX665" t="n">
        <v>15.85855326</v>
      </c>
      <c r="BY665" t="inlineStr">
        <is>
          <t>2023-06-20 11:02:00</t>
        </is>
      </c>
      <c r="BZ665" t="inlineStr">
        <is>
          <t>2023-06-20 11:02:00</t>
        </is>
      </c>
      <c r="CA665" t="inlineStr">
        <is>
          <t>2023-06-20 11:02:00</t>
        </is>
      </c>
    </row>
    <row r="666">
      <c r="A666" t="n">
        <v>663</v>
      </c>
      <c r="B666" t="n">
        <v>205</v>
      </c>
      <c r="C666" t="n">
        <v>76</v>
      </c>
      <c r="D666" t="n">
        <v>834.2261677542743</v>
      </c>
      <c r="E666" t="n">
        <v>7.567157113509649</v>
      </c>
      <c r="F666" t="n">
        <v>117.9424018096377</v>
      </c>
      <c r="G666" t="n">
        <v>7395.258287469293</v>
      </c>
      <c r="H666" t="n">
        <v>254666.1788949256</v>
      </c>
      <c r="I666" t="n">
        <v>206132.9691468009</v>
      </c>
      <c r="J666" t="n">
        <v>-674.0272649229584</v>
      </c>
      <c r="K666" t="n">
        <v>220.0885773199917</v>
      </c>
      <c r="L666" t="n">
        <v>-261.7006424350245</v>
      </c>
      <c r="M666" t="n">
        <v>0.1903275064892561</v>
      </c>
      <c r="N666" t="n">
        <v>42.34345046520512</v>
      </c>
      <c r="O666" t="n">
        <v>842.191759293084</v>
      </c>
      <c r="P666" t="n">
        <v>0.1168293933970458</v>
      </c>
      <c r="Q666" t="n">
        <v>4.642595355862276</v>
      </c>
      <c r="R666" t="n">
        <v>1988.762333279889</v>
      </c>
      <c r="S666" t="n">
        <v>78.97123621564477</v>
      </c>
      <c r="T666" t="n">
        <v>1403.665808276699</v>
      </c>
      <c r="U666" t="n">
        <v>80361.52996734405</v>
      </c>
      <c r="V666" t="n">
        <v>366</v>
      </c>
      <c r="W666" t="n">
        <v>811</v>
      </c>
      <c r="X666" t="n">
        <v>325.6666666666667</v>
      </c>
      <c r="Y666" t="n">
        <v>0</v>
      </c>
      <c r="Z666" t="n">
        <v>0.4025442871322553</v>
      </c>
      <c r="AA666" t="n">
        <v>6.975142679548358</v>
      </c>
      <c r="AB666" t="n">
        <v>857.6329243971503</v>
      </c>
      <c r="AC666" t="n">
        <v>3537.632918087247</v>
      </c>
      <c r="AD666" t="n">
        <v>4969.890335187094</v>
      </c>
      <c r="AE666" t="n">
        <v>1.186466943815852</v>
      </c>
      <c r="AF666" t="n">
        <v>20.24006215324169</v>
      </c>
      <c r="AG666" t="n">
        <v>843.5438206890932</v>
      </c>
      <c r="AH666" t="n">
        <v>38432.16055184378</v>
      </c>
      <c r="AI666" t="n">
        <v>25870.13302072689</v>
      </c>
      <c r="AJ666" t="n">
        <v>0.4432919997401147</v>
      </c>
      <c r="AK666" t="n">
        <v>73.95596294320065</v>
      </c>
      <c r="AL666" t="n">
        <v>-2.90544272131754</v>
      </c>
      <c r="AM666" t="n">
        <v>0.07349811309221055</v>
      </c>
      <c r="AN666" t="n">
        <v>37.70085510934287</v>
      </c>
      <c r="AO666" t="n">
        <v>-1146.570573986806</v>
      </c>
      <c r="AP666" t="n">
        <v>984324.2284576282</v>
      </c>
      <c r="AQ666" t="n">
        <v>0.2057093330526713</v>
      </c>
      <c r="AR666" t="n">
        <v>0.2066551907817016</v>
      </c>
      <c r="AS666" t="n">
        <v>0.1191447833618691</v>
      </c>
      <c r="AT666" t="n">
        <v>0.259186360955697</v>
      </c>
      <c r="AU666" t="n">
        <v>0.209304331848061</v>
      </c>
      <c r="AV666" t="n">
        <v>6.892710781824197</v>
      </c>
      <c r="AW666" t="n">
        <v>86.45061236617858</v>
      </c>
      <c r="AX666" t="n">
        <v>11911.24518204176</v>
      </c>
      <c r="AY666" t="n">
        <v>157904.0222921094</v>
      </c>
      <c r="AZ666" t="n">
        <v>185759.2487312028</v>
      </c>
      <c r="BA666" t="n">
        <v>4690.800026557603</v>
      </c>
      <c r="BB666" t="n">
        <v>38009.61176249594</v>
      </c>
      <c r="BC666" t="n">
        <v>42700.41178905354</v>
      </c>
      <c r="BD666" t="n">
        <v>0.1903275064892561</v>
      </c>
      <c r="BE666" t="n">
        <v>0.1168293933970458</v>
      </c>
      <c r="BF666" t="n">
        <v>42.34345046520512</v>
      </c>
      <c r="BG666" t="n">
        <v>4.642595355862276</v>
      </c>
      <c r="BH666" t="n">
        <v>842.191759293084</v>
      </c>
      <c r="BI666" t="n">
        <v>1988.762333279889</v>
      </c>
      <c r="BJ666" t="n">
        <v>5386.263997492169</v>
      </c>
      <c r="BK666" t="n">
        <v>3117.958553665239</v>
      </c>
      <c r="BL666" t="n">
        <v>73456.687347124</v>
      </c>
      <c r="BM666" t="n">
        <v>8264.449396611191</v>
      </c>
      <c r="BN666" t="n">
        <v>13953.30027528309</v>
      </c>
      <c r="BO666" t="n">
        <v>31715.18046006904</v>
      </c>
      <c r="BP666" t="n">
        <v>0.007899071210461489</v>
      </c>
      <c r="BQ666" t="n">
        <v>2.477908976755946</v>
      </c>
      <c r="BR666" t="n">
        <v>623.4903070971651</v>
      </c>
      <c r="BS666" t="n">
        <v>118.4728965619306</v>
      </c>
      <c r="BT666" t="n">
        <v>4263.275565637839</v>
      </c>
      <c r="BU666" t="n">
        <v>9923.415893351086</v>
      </c>
      <c r="BV666" t="n">
        <v>26759.18564</v>
      </c>
      <c r="BW666" t="n">
        <v>1728.20271749</v>
      </c>
      <c r="BX666" t="n">
        <v>15.8445</v>
      </c>
      <c r="BY666" t="inlineStr">
        <is>
          <t>2023-06-20 11:03:00</t>
        </is>
      </c>
      <c r="BZ666" t="inlineStr">
        <is>
          <t>2023-06-20 11:03:00</t>
        </is>
      </c>
      <c r="CA666" t="inlineStr">
        <is>
          <t>2023-06-20 11:03:00</t>
        </is>
      </c>
    </row>
    <row r="667">
      <c r="A667" t="n">
        <v>664</v>
      </c>
      <c r="B667" t="n">
        <v>205</v>
      </c>
      <c r="C667" t="n">
        <v>76</v>
      </c>
      <c r="D667" t="n">
        <v>834.2277370689791</v>
      </c>
      <c r="E667" t="n">
        <v>7.567186290756989</v>
      </c>
      <c r="F667" t="n">
        <v>118.0726969484116</v>
      </c>
      <c r="G667" t="n">
        <v>7395.268434029652</v>
      </c>
      <c r="H667" t="n">
        <v>254442.0024991567</v>
      </c>
      <c r="I667" t="n">
        <v>206132.9691468009</v>
      </c>
      <c r="J667" t="n">
        <v>-674.0272649229584</v>
      </c>
      <c r="K667" t="n">
        <v>220.0885773199917</v>
      </c>
      <c r="L667" t="n">
        <v>-261.7006424350245</v>
      </c>
      <c r="M667" t="n">
        <v>0.1903275064892561</v>
      </c>
      <c r="N667" t="n">
        <v>42.34345046520512</v>
      </c>
      <c r="O667" t="n">
        <v>842.191759293084</v>
      </c>
      <c r="P667" t="n">
        <v>0.1168293933970458</v>
      </c>
      <c r="Q667" t="n">
        <v>4.642595355862276</v>
      </c>
      <c r="R667" t="n">
        <v>1988.762333279889</v>
      </c>
      <c r="S667" t="n">
        <v>78.97123621564477</v>
      </c>
      <c r="T667" t="n">
        <v>1403.795527084361</v>
      </c>
      <c r="U667" t="n">
        <v>80361.52996734405</v>
      </c>
      <c r="V667" t="n">
        <v>366</v>
      </c>
      <c r="W667" t="n">
        <v>811</v>
      </c>
      <c r="X667" t="n">
        <v>326</v>
      </c>
      <c r="Y667" t="n">
        <v>0</v>
      </c>
      <c r="Z667" t="n">
        <v>0.4025443315400297</v>
      </c>
      <c r="AA667" t="n">
        <v>6.975192723902279</v>
      </c>
      <c r="AB667" t="n">
        <v>857.6332255117653</v>
      </c>
      <c r="AC667" t="n">
        <v>3537.633295532998</v>
      </c>
      <c r="AD667" t="n">
        <v>4969.890335187094</v>
      </c>
      <c r="AE667" t="n">
        <v>1.186466988223627</v>
      </c>
      <c r="AF667" t="n">
        <v>20.24008149539796</v>
      </c>
      <c r="AG667" t="n">
        <v>843.5441218037082</v>
      </c>
      <c r="AH667" t="n">
        <v>38432.16069674902</v>
      </c>
      <c r="AI667" t="n">
        <v>25870.13302072689</v>
      </c>
      <c r="AJ667" t="n">
        <v>0.4287305535743069</v>
      </c>
      <c r="AK667" t="n">
        <v>77.85123037344111</v>
      </c>
      <c r="AL667" t="n">
        <v>-8.276460849513093</v>
      </c>
      <c r="AM667" t="n">
        <v>0.07349811309221055</v>
      </c>
      <c r="AN667" t="n">
        <v>37.70085510934287</v>
      </c>
      <c r="AO667" t="n">
        <v>-1146.570573986806</v>
      </c>
      <c r="AP667" t="n">
        <v>984189.6678991653</v>
      </c>
      <c r="AQ667" t="n">
        <v>0.2057438404120672</v>
      </c>
      <c r="AR667" t="n">
        <v>0.2073306116587993</v>
      </c>
      <c r="AS667" t="n">
        <v>0.1190564926229364</v>
      </c>
      <c r="AT667" t="n">
        <v>0.2585336166199076</v>
      </c>
      <c r="AU667" t="n">
        <v>0.2093354386862893</v>
      </c>
      <c r="AV667" t="n">
        <v>6.893131328303681</v>
      </c>
      <c r="AW667" t="n">
        <v>86.45790735351278</v>
      </c>
      <c r="AX667" t="n">
        <v>11912.90577173485</v>
      </c>
      <c r="AY667" t="n">
        <v>157914.9513099488</v>
      </c>
      <c r="AZ667" t="n">
        <v>185768.8781473106</v>
      </c>
      <c r="BA667" t="n">
        <v>4690.800026557603</v>
      </c>
      <c r="BB667" t="n">
        <v>38009.61176249594</v>
      </c>
      <c r="BC667" t="n">
        <v>42700.41178905354</v>
      </c>
      <c r="BD667" t="n">
        <v>0.1903275064892561</v>
      </c>
      <c r="BE667" t="n">
        <v>0.1168293933970458</v>
      </c>
      <c r="BF667" t="n">
        <v>42.34345046520512</v>
      </c>
      <c r="BG667" t="n">
        <v>4.642595355862276</v>
      </c>
      <c r="BH667" t="n">
        <v>842.191759293084</v>
      </c>
      <c r="BI667" t="n">
        <v>1988.762333279889</v>
      </c>
      <c r="BJ667" t="n">
        <v>5386.263997492169</v>
      </c>
      <c r="BK667" t="n">
        <v>3117.958553665239</v>
      </c>
      <c r="BL667" t="n">
        <v>73456.687347124</v>
      </c>
      <c r="BM667" t="n">
        <v>8264.449396611191</v>
      </c>
      <c r="BN667" t="n">
        <v>13953.30027528309</v>
      </c>
      <c r="BO667" t="n">
        <v>31715.18046006904</v>
      </c>
      <c r="BP667" t="n">
        <v>0.007899071210461489</v>
      </c>
      <c r="BQ667" t="n">
        <v>2.477908976755946</v>
      </c>
      <c r="BR667" t="n">
        <v>623.4903070971651</v>
      </c>
      <c r="BS667" t="n">
        <v>118.4728965619306</v>
      </c>
      <c r="BT667" t="n">
        <v>4263.275565637839</v>
      </c>
      <c r="BU667" t="n">
        <v>9923.415893351086</v>
      </c>
      <c r="BV667" t="n">
        <v>26759.18564</v>
      </c>
      <c r="BW667" t="n">
        <v>1728.20271749</v>
      </c>
      <c r="BX667" t="n">
        <v>15.8445</v>
      </c>
      <c r="BY667" t="inlineStr">
        <is>
          <t>2023-06-20 11:03:00</t>
        </is>
      </c>
      <c r="BZ667" t="inlineStr">
        <is>
          <t>2023-06-20 11:03:00</t>
        </is>
      </c>
      <c r="CA667" t="inlineStr">
        <is>
          <t>2023-06-20 11:03:00</t>
        </is>
      </c>
    </row>
    <row r="668">
      <c r="A668" t="n">
        <v>665</v>
      </c>
      <c r="B668" t="n">
        <v>205</v>
      </c>
      <c r="C668" t="n">
        <v>76</v>
      </c>
      <c r="D668" t="n">
        <v>834.2287618073269</v>
      </c>
      <c r="E668" t="n">
        <v>7.56721293298985</v>
      </c>
      <c r="F668" t="n">
        <v>118.0728976944609</v>
      </c>
      <c r="G668" t="n">
        <v>7395.277842877117</v>
      </c>
      <c r="H668" t="n">
        <v>254442.0024991567</v>
      </c>
      <c r="I668" t="n">
        <v>206132.9691468009</v>
      </c>
      <c r="J668" t="n">
        <v>-674.0272649229584</v>
      </c>
      <c r="K668" t="n">
        <v>220.0885773199917</v>
      </c>
      <c r="L668" t="n">
        <v>-261.7006424350245</v>
      </c>
      <c r="M668" t="n">
        <v>0.1903275064892561</v>
      </c>
      <c r="N668" t="n">
        <v>42.34345046520512</v>
      </c>
      <c r="O668" t="n">
        <v>842.191759293084</v>
      </c>
      <c r="P668" t="n">
        <v>0.1168293933970458</v>
      </c>
      <c r="Q668" t="n">
        <v>4.642595355862276</v>
      </c>
      <c r="R668" t="n">
        <v>1988.762333279889</v>
      </c>
      <c r="S668" t="n">
        <v>78.97123621564477</v>
      </c>
      <c r="T668" t="n">
        <v>1403.795527084361</v>
      </c>
      <c r="U668" t="n">
        <v>80361.52996734405</v>
      </c>
      <c r="V668" t="n">
        <v>366</v>
      </c>
      <c r="W668" t="n">
        <v>811</v>
      </c>
      <c r="X668" t="n">
        <v>326</v>
      </c>
      <c r="Y668" t="n">
        <v>0</v>
      </c>
      <c r="Z668" t="n">
        <v>0.4025443721053367</v>
      </c>
      <c r="AA668" t="n">
        <v>6.975192804221822</v>
      </c>
      <c r="AB668" t="n">
        <v>857.6335047387657</v>
      </c>
      <c r="AC668" t="n">
        <v>3537.633295532998</v>
      </c>
      <c r="AD668" t="n">
        <v>4969.890335187094</v>
      </c>
      <c r="AE668" t="n">
        <v>1.186467028788934</v>
      </c>
      <c r="AF668" t="n">
        <v>20.2400815757175</v>
      </c>
      <c r="AG668" t="n">
        <v>843.5444010307086</v>
      </c>
      <c r="AH668" t="n">
        <v>38432.16069674902</v>
      </c>
      <c r="AI668" t="n">
        <v>25870.13302072689</v>
      </c>
      <c r="AJ668" t="n">
        <v>0.4287305535743069</v>
      </c>
      <c r="AK668" t="n">
        <v>77.85123037344111</v>
      </c>
      <c r="AL668" t="n">
        <v>-8.276460849513093</v>
      </c>
      <c r="AM668" t="n">
        <v>0.07349811309221055</v>
      </c>
      <c r="AN668" t="n">
        <v>37.70085510934287</v>
      </c>
      <c r="AO668" t="n">
        <v>-1146.570573986806</v>
      </c>
      <c r="AP668" t="n">
        <v>984178.3335634703</v>
      </c>
      <c r="AQ668" t="n">
        <v>0.2057470031814823</v>
      </c>
      <c r="AR668" t="n">
        <v>0.2073339239127424</v>
      </c>
      <c r="AS668" t="n">
        <v>0.1190580270942595</v>
      </c>
      <c r="AT668" t="n">
        <v>0.2585324161505203</v>
      </c>
      <c r="AU668" t="n">
        <v>0.2093286296609954</v>
      </c>
      <c r="AV668" t="n">
        <v>6.89315855561501</v>
      </c>
      <c r="AW668" t="n">
        <v>86.45790978119039</v>
      </c>
      <c r="AX668" t="n">
        <v>11912.88887565645</v>
      </c>
      <c r="AY668" t="n">
        <v>157914.6840339251</v>
      </c>
      <c r="AZ668" t="n">
        <v>185769.0818778033</v>
      </c>
      <c r="BA668" t="n">
        <v>4690.800026557603</v>
      </c>
      <c r="BB668" t="n">
        <v>38009.61176249594</v>
      </c>
      <c r="BC668" t="n">
        <v>42700.41178905354</v>
      </c>
      <c r="BD668" t="n">
        <v>0.1903275064892561</v>
      </c>
      <c r="BE668" t="n">
        <v>0.1168293933970458</v>
      </c>
      <c r="BF668" t="n">
        <v>42.34345046520512</v>
      </c>
      <c r="BG668" t="n">
        <v>4.642595355862276</v>
      </c>
      <c r="BH668" t="n">
        <v>842.191759293084</v>
      </c>
      <c r="BI668" t="n">
        <v>1988.762333279889</v>
      </c>
      <c r="BJ668" t="n">
        <v>5386.263997492169</v>
      </c>
      <c r="BK668" t="n">
        <v>3117.958553665239</v>
      </c>
      <c r="BL668" t="n">
        <v>73456.687347124</v>
      </c>
      <c r="BM668" t="n">
        <v>8264.449396611191</v>
      </c>
      <c r="BN668" t="n">
        <v>13953.30027528309</v>
      </c>
      <c r="BO668" t="n">
        <v>31715.18046006904</v>
      </c>
      <c r="BP668" t="n">
        <v>0.007899071210461489</v>
      </c>
      <c r="BQ668" t="n">
        <v>2.477908976755946</v>
      </c>
      <c r="BR668" t="n">
        <v>623.4903070971651</v>
      </c>
      <c r="BS668" t="n">
        <v>118.4728965619306</v>
      </c>
      <c r="BT668" t="n">
        <v>4263.275565637839</v>
      </c>
      <c r="BU668" t="n">
        <v>9923.415893351086</v>
      </c>
      <c r="BV668" t="n">
        <v>26759.18564</v>
      </c>
      <c r="BW668" t="n">
        <v>1728.20271749</v>
      </c>
      <c r="BX668" t="n">
        <v>15.8445</v>
      </c>
      <c r="BY668" t="inlineStr">
        <is>
          <t>2023-06-20 11:03:00</t>
        </is>
      </c>
      <c r="BZ668" t="inlineStr">
        <is>
          <t>2023-06-20 11:03:00</t>
        </is>
      </c>
      <c r="CA668" t="inlineStr">
        <is>
          <t>2023-06-20 11:03:00</t>
        </is>
      </c>
    </row>
    <row r="669">
      <c r="A669" t="n">
        <v>666</v>
      </c>
      <c r="B669" t="n">
        <v>205</v>
      </c>
      <c r="C669" t="n">
        <v>76</v>
      </c>
      <c r="D669" t="n">
        <v>834.2295892383912</v>
      </c>
      <c r="E669" t="n">
        <v>7.567237485130774</v>
      </c>
      <c r="F669" t="n">
        <v>118.0730823733492</v>
      </c>
      <c r="G669" t="n">
        <v>7395.087573452362</v>
      </c>
      <c r="H669" t="n">
        <v>254442.0024991567</v>
      </c>
      <c r="I669" t="n">
        <v>206132.9691468009</v>
      </c>
      <c r="J669" t="n">
        <v>-674.2179313092798</v>
      </c>
      <c r="K669" t="n">
        <v>220.0885773199917</v>
      </c>
      <c r="L669" t="n">
        <v>-261.7006424350245</v>
      </c>
      <c r="M669" t="n">
        <v>0.1903275064892561</v>
      </c>
      <c r="N669" t="n">
        <v>42.34345046520512</v>
      </c>
      <c r="O669" t="n">
        <v>831.3306720631514</v>
      </c>
      <c r="P669" t="n">
        <v>0.1168293933970458</v>
      </c>
      <c r="Q669" t="n">
        <v>4.642595355862276</v>
      </c>
      <c r="R669" t="n">
        <v>1988.762333279889</v>
      </c>
      <c r="S669" t="n">
        <v>78.97123621564477</v>
      </c>
      <c r="T669" t="n">
        <v>1403.795527084361</v>
      </c>
      <c r="U669" t="n">
        <v>80372.39105457398</v>
      </c>
      <c r="V669" t="n">
        <v>366.6666666666667</v>
      </c>
      <c r="W669" t="n">
        <v>811</v>
      </c>
      <c r="X669" t="n">
        <v>326</v>
      </c>
      <c r="Y669" t="n">
        <v>0</v>
      </c>
      <c r="Z669" t="n">
        <v>0.4025444094923472</v>
      </c>
      <c r="AA669" t="n">
        <v>6.975192878131042</v>
      </c>
      <c r="AB669" t="n">
        <v>857.7426524540957</v>
      </c>
      <c r="AC669" t="n">
        <v>3537.633295532998</v>
      </c>
      <c r="AD669" t="n">
        <v>4969.890335187094</v>
      </c>
      <c r="AE669" t="n">
        <v>1.186467066175944</v>
      </c>
      <c r="AF669" t="n">
        <v>20.24008164962672</v>
      </c>
      <c r="AG669" t="n">
        <v>843.5863039033012</v>
      </c>
      <c r="AH669" t="n">
        <v>38432.16069674902</v>
      </c>
      <c r="AI669" t="n">
        <v>25870.13302072689</v>
      </c>
      <c r="AJ669" t="n">
        <v>0.4287305535743069</v>
      </c>
      <c r="AK669" t="n">
        <v>77.85123037344111</v>
      </c>
      <c r="AL669" t="n">
        <v>-8.467127235834559</v>
      </c>
      <c r="AM669" t="n">
        <v>0.07349811309221055</v>
      </c>
      <c r="AN669" t="n">
        <v>37.70085510934287</v>
      </c>
      <c r="AO669" t="n">
        <v>-1157.431661216738</v>
      </c>
      <c r="AP669" t="n">
        <v>984177.4048973868</v>
      </c>
      <c r="AQ669" t="n">
        <v>0.205747921709701</v>
      </c>
      <c r="AR669" t="n">
        <v>0.2073344720597008</v>
      </c>
      <c r="AS669" t="n">
        <v>0.119058290912179</v>
      </c>
      <c r="AT669" t="n">
        <v>0.2585326601007321</v>
      </c>
      <c r="AU669" t="n">
        <v>0.209326655217687</v>
      </c>
      <c r="AV669" t="n">
        <v>6.893195457383778</v>
      </c>
      <c r="AW669" t="n">
        <v>86.45806321249741</v>
      </c>
      <c r="AX669" t="n">
        <v>11912.87713605544</v>
      </c>
      <c r="AY669" t="n">
        <v>157914.546976136</v>
      </c>
      <c r="AZ669" t="n">
        <v>185769.0963508779</v>
      </c>
      <c r="BA669" t="n">
        <v>4690.800026557603</v>
      </c>
      <c r="BB669" t="n">
        <v>38009.61176249594</v>
      </c>
      <c r="BC669" t="n">
        <v>42700.41178905354</v>
      </c>
      <c r="BD669" t="n">
        <v>0.1903275064892561</v>
      </c>
      <c r="BE669" t="n">
        <v>0.1168293933970458</v>
      </c>
      <c r="BF669" t="n">
        <v>42.34345046520512</v>
      </c>
      <c r="BG669" t="n">
        <v>4.642595355862276</v>
      </c>
      <c r="BH669" t="n">
        <v>831.3306720631514</v>
      </c>
      <c r="BI669" t="n">
        <v>1988.762333279889</v>
      </c>
      <c r="BJ669" t="n">
        <v>5386.263997492169</v>
      </c>
      <c r="BK669" t="n">
        <v>3117.958553665239</v>
      </c>
      <c r="BL669" t="n">
        <v>73456.687347124</v>
      </c>
      <c r="BM669" t="n">
        <v>8264.449396611191</v>
      </c>
      <c r="BN669" t="n">
        <v>13781.21177866843</v>
      </c>
      <c r="BO669" t="n">
        <v>31715.18046006904</v>
      </c>
      <c r="BP669" t="n">
        <v>0.007899071210461489</v>
      </c>
      <c r="BQ669" t="n">
        <v>2.477908976755946</v>
      </c>
      <c r="BR669" t="n">
        <v>440.8990062218784</v>
      </c>
      <c r="BS669" t="n">
        <v>118.4728965619306</v>
      </c>
      <c r="BT669" t="n">
        <v>4263.275565637839</v>
      </c>
      <c r="BU669" t="n">
        <v>7030.348026632607</v>
      </c>
      <c r="BV669" t="n">
        <v>26759.18564</v>
      </c>
      <c r="BW669" t="n">
        <v>1728.20271749</v>
      </c>
      <c r="BX669" t="n">
        <v>15.8445</v>
      </c>
      <c r="BY669" t="inlineStr">
        <is>
          <t>2023-06-20 11:03:00</t>
        </is>
      </c>
      <c r="BZ669" t="inlineStr">
        <is>
          <t>2023-06-20 11:03:00</t>
        </is>
      </c>
      <c r="CA669" t="inlineStr">
        <is>
          <t>2023-06-20 11:03:00</t>
        </is>
      </c>
    </row>
    <row r="670">
      <c r="A670" t="n">
        <v>667</v>
      </c>
      <c r="B670" t="n">
        <v>205</v>
      </c>
      <c r="C670" t="n">
        <v>76</v>
      </c>
      <c r="D670" t="n">
        <v>834.2301766055301</v>
      </c>
      <c r="E670" t="n">
        <v>7.567248898857916</v>
      </c>
      <c r="F670" t="n">
        <v>118.0731962617593</v>
      </c>
      <c r="G670" t="n">
        <v>7395.00447418268</v>
      </c>
      <c r="H670" t="n">
        <v>254442.0024991567</v>
      </c>
      <c r="I670" t="n">
        <v>206131.9523738466</v>
      </c>
      <c r="J670" t="n">
        <v>-673.2970593243402</v>
      </c>
      <c r="K670" t="n">
        <v>220.0885773199917</v>
      </c>
      <c r="L670" t="n">
        <v>-261.7006424350245</v>
      </c>
      <c r="M670" t="n">
        <v>0.1903275064892561</v>
      </c>
      <c r="N670" t="n">
        <v>42.34345046520512</v>
      </c>
      <c r="O670" t="n">
        <v>825.9001284481851</v>
      </c>
      <c r="P670" t="n">
        <v>0.1168293933970458</v>
      </c>
      <c r="Q670" t="n">
        <v>3.572292974756666</v>
      </c>
      <c r="R670" t="n">
        <v>1988.762333279889</v>
      </c>
      <c r="S670" t="n">
        <v>78.97123621564477</v>
      </c>
      <c r="T670" t="n">
        <v>1404.865829465467</v>
      </c>
      <c r="U670" t="n">
        <v>80377.82159818895</v>
      </c>
      <c r="V670" t="n">
        <v>367</v>
      </c>
      <c r="W670" t="n">
        <v>811.6666666666666</v>
      </c>
      <c r="X670" t="n">
        <v>326</v>
      </c>
      <c r="Y670" t="n">
        <v>0</v>
      </c>
      <c r="Z670" t="n">
        <v>0.4025444268756869</v>
      </c>
      <c r="AA670" t="n">
        <v>6.975192923733214</v>
      </c>
      <c r="AB670" t="n">
        <v>857.7975834729656</v>
      </c>
      <c r="AC670" t="n">
        <v>3537.633295532998</v>
      </c>
      <c r="AD670" t="n">
        <v>4969.901038210905</v>
      </c>
      <c r="AE670" t="n">
        <v>1.186467083559284</v>
      </c>
      <c r="AF670" t="n">
        <v>20.24008169522889</v>
      </c>
      <c r="AG670" t="n">
        <v>843.6076125008027</v>
      </c>
      <c r="AH670" t="n">
        <v>38432.16069674902</v>
      </c>
      <c r="AI670" t="n">
        <v>25870.13712972151</v>
      </c>
      <c r="AJ670" t="n">
        <v>0.4287305535743069</v>
      </c>
      <c r="AK670" t="n">
        <v>78.86743555154153</v>
      </c>
      <c r="AL670" t="n">
        <v>-8.562460428995291</v>
      </c>
      <c r="AM670" t="n">
        <v>0.07349811309221055</v>
      </c>
      <c r="AN670" t="n">
        <v>38.77115749044848</v>
      </c>
      <c r="AO670" t="n">
        <v>-1162.862204831705</v>
      </c>
      <c r="AP670" t="n">
        <v>984173.1159882448</v>
      </c>
      <c r="AQ670" t="n">
        <v>0.2057494858953247</v>
      </c>
      <c r="AR670" t="n">
        <v>0.2073356998937574</v>
      </c>
      <c r="AS670" t="n">
        <v>0.1190542149466875</v>
      </c>
      <c r="AT670" t="n">
        <v>0.2585362971183213</v>
      </c>
      <c r="AU670" t="n">
        <v>0.2093243021459092</v>
      </c>
      <c r="AV670" t="n">
        <v>6.893186335557222</v>
      </c>
      <c r="AW670" t="n">
        <v>86.45781574437801</v>
      </c>
      <c r="AX670" t="n">
        <v>11912.84262359405</v>
      </c>
      <c r="AY670" t="n">
        <v>157913.7291873092</v>
      </c>
      <c r="AZ670" t="n">
        <v>185768.5793682766</v>
      </c>
      <c r="BA670" t="n">
        <v>4690.800026557603</v>
      </c>
      <c r="BB670" t="n">
        <v>36158.8960737551</v>
      </c>
      <c r="BC670" t="n">
        <v>40849.69610031271</v>
      </c>
      <c r="BD670" t="n">
        <v>0.1903275064892561</v>
      </c>
      <c r="BE670" t="n">
        <v>0.1168293933970458</v>
      </c>
      <c r="BF670" t="n">
        <v>42.34345046520512</v>
      </c>
      <c r="BG670" t="n">
        <v>3.572292974756666</v>
      </c>
      <c r="BH670" t="n">
        <v>825.9001284481851</v>
      </c>
      <c r="BI670" t="n">
        <v>1988.762333279889</v>
      </c>
      <c r="BJ670" t="n">
        <v>5386.263997492169</v>
      </c>
      <c r="BK670" t="n">
        <v>3117.958553665239</v>
      </c>
      <c r="BL670" t="n">
        <v>73456.687347124</v>
      </c>
      <c r="BM670" t="n">
        <v>6414.74991304846</v>
      </c>
      <c r="BN670" t="n">
        <v>13695.16753036109</v>
      </c>
      <c r="BO670" t="n">
        <v>31715.18046006904</v>
      </c>
      <c r="BP670" t="n">
        <v>0.007899071210461489</v>
      </c>
      <c r="BQ670" t="n">
        <v>2.477908976755946</v>
      </c>
      <c r="BR670" t="n">
        <v>349.603355784235</v>
      </c>
      <c r="BS670" t="n">
        <v>118.4728965619306</v>
      </c>
      <c r="BT670" t="n">
        <v>4263.275565637839</v>
      </c>
      <c r="BU670" t="n">
        <v>5583.814093273367</v>
      </c>
      <c r="BV670" t="n">
        <v>26759.18564</v>
      </c>
      <c r="BW670" t="n">
        <v>1728.20271749</v>
      </c>
      <c r="BX670" t="n">
        <v>15.8445</v>
      </c>
      <c r="BY670" t="inlineStr">
        <is>
          <t>2023-06-20 11:03:00</t>
        </is>
      </c>
      <c r="BZ670" t="inlineStr">
        <is>
          <t>2023-06-20 11:03:00</t>
        </is>
      </c>
      <c r="CA670" t="inlineStr">
        <is>
          <t>2023-06-20 11:03:00</t>
        </is>
      </c>
    </row>
    <row r="671">
      <c r="A671" t="n">
        <v>668</v>
      </c>
      <c r="B671" t="n">
        <v>205</v>
      </c>
      <c r="C671" t="n">
        <v>76</v>
      </c>
      <c r="D671" t="n">
        <v>834.2304472072991</v>
      </c>
      <c r="E671" t="n">
        <v>7.567254170209314</v>
      </c>
      <c r="F671" t="n">
        <v>118.0732993651645</v>
      </c>
      <c r="G671" t="n">
        <v>7395.00447418268</v>
      </c>
      <c r="H671" t="n">
        <v>254442.0024991567</v>
      </c>
      <c r="I671" t="n">
        <v>206131.4439873695</v>
      </c>
      <c r="J671" t="n">
        <v>-672.78895673529</v>
      </c>
      <c r="K671" t="n">
        <v>220.0885773199917</v>
      </c>
      <c r="L671" t="n">
        <v>-261.7006424350245</v>
      </c>
      <c r="M671" t="n">
        <v>0.1903275064892561</v>
      </c>
      <c r="N671" t="n">
        <v>42.34345046520512</v>
      </c>
      <c r="O671" t="n">
        <v>825.9001284481851</v>
      </c>
      <c r="P671" t="n">
        <v>0.1168293933970458</v>
      </c>
      <c r="Q671" t="n">
        <v>3.037141784203861</v>
      </c>
      <c r="R671" t="n">
        <v>1988.762333279889</v>
      </c>
      <c r="S671" t="n">
        <v>78.97123621564477</v>
      </c>
      <c r="T671" t="n">
        <v>1405.40098065602</v>
      </c>
      <c r="U671" t="n">
        <v>80377.82159818895</v>
      </c>
      <c r="V671" t="n">
        <v>367</v>
      </c>
      <c r="W671" t="n">
        <v>812</v>
      </c>
      <c r="X671" t="n">
        <v>326</v>
      </c>
      <c r="Y671" t="n">
        <v>0</v>
      </c>
      <c r="Z671" t="n">
        <v>0.4025444349033866</v>
      </c>
      <c r="AA671" t="n">
        <v>6.975192965005076</v>
      </c>
      <c r="AB671" t="n">
        <v>857.7975834729656</v>
      </c>
      <c r="AC671" t="n">
        <v>3537.633295532998</v>
      </c>
      <c r="AD671" t="n">
        <v>4969.906389722811</v>
      </c>
      <c r="AE671" t="n">
        <v>1.186467091586983</v>
      </c>
      <c r="AF671" t="n">
        <v>20.24008173650076</v>
      </c>
      <c r="AG671" t="n">
        <v>843.6076125008027</v>
      </c>
      <c r="AH671" t="n">
        <v>38432.16069674902</v>
      </c>
      <c r="AI671" t="n">
        <v>25870.13918421882</v>
      </c>
      <c r="AJ671" t="n">
        <v>0.4287305535743069</v>
      </c>
      <c r="AK671" t="n">
        <v>79.37553814059176</v>
      </c>
      <c r="AL671" t="n">
        <v>-8.562460428995291</v>
      </c>
      <c r="AM671" t="n">
        <v>0.07349811309221055</v>
      </c>
      <c r="AN671" t="n">
        <v>39.30630868100128</v>
      </c>
      <c r="AO671" t="n">
        <v>-1162.862204831705</v>
      </c>
      <c r="AP671" t="n">
        <v>984177.5597727159</v>
      </c>
      <c r="AQ671" t="n">
        <v>0.2057488672220773</v>
      </c>
      <c r="AR671" t="n">
        <v>0.2073349637126723</v>
      </c>
      <c r="AS671" t="n">
        <v>0.1190538711513058</v>
      </c>
      <c r="AT671" t="n">
        <v>0.2585338732998845</v>
      </c>
      <c r="AU671" t="n">
        <v>0.20932842461406</v>
      </c>
      <c r="AV671" t="n">
        <v>6.893181932754453</v>
      </c>
      <c r="AW671" t="n">
        <v>86.45777554519422</v>
      </c>
      <c r="AX671" t="n">
        <v>11912.82430668336</v>
      </c>
      <c r="AY671" t="n">
        <v>157913.5578205606</v>
      </c>
      <c r="AZ671" t="n">
        <v>185767.7035022584</v>
      </c>
      <c r="BA671" t="n">
        <v>4690.800026557603</v>
      </c>
      <c r="BB671" t="n">
        <v>35233.53822938469</v>
      </c>
      <c r="BC671" t="n">
        <v>39924.33825594229</v>
      </c>
      <c r="BD671" t="n">
        <v>0.1903275064892561</v>
      </c>
      <c r="BE671" t="n">
        <v>0.1168293933970458</v>
      </c>
      <c r="BF671" t="n">
        <v>42.34345046520512</v>
      </c>
      <c r="BG671" t="n">
        <v>3.037141784203861</v>
      </c>
      <c r="BH671" t="n">
        <v>825.9001284481851</v>
      </c>
      <c r="BI671" t="n">
        <v>1988.762333279889</v>
      </c>
      <c r="BJ671" t="n">
        <v>5386.263997492169</v>
      </c>
      <c r="BK671" t="n">
        <v>3117.958553665239</v>
      </c>
      <c r="BL671" t="n">
        <v>73456.687347124</v>
      </c>
      <c r="BM671" t="n">
        <v>5489.900171267093</v>
      </c>
      <c r="BN671" t="n">
        <v>13695.16753036109</v>
      </c>
      <c r="BO671" t="n">
        <v>31715.18046006904</v>
      </c>
      <c r="BP671" t="n">
        <v>0.007899071210461489</v>
      </c>
      <c r="BQ671" t="n">
        <v>2.477908976755946</v>
      </c>
      <c r="BR671" t="n">
        <v>349.603355784235</v>
      </c>
      <c r="BS671" t="n">
        <v>118.4728965619306</v>
      </c>
      <c r="BT671" t="n">
        <v>4263.275565637839</v>
      </c>
      <c r="BU671" t="n">
        <v>5583.814093273367</v>
      </c>
      <c r="BV671" t="n">
        <v>26759.18564</v>
      </c>
      <c r="BW671" t="n">
        <v>1728.20271749</v>
      </c>
      <c r="BX671" t="n">
        <v>15.8445</v>
      </c>
      <c r="BY671" t="inlineStr">
        <is>
          <t>2023-06-20 11:03:00</t>
        </is>
      </c>
      <c r="BZ671" t="inlineStr">
        <is>
          <t>2023-06-20 11:03:00</t>
        </is>
      </c>
      <c r="CA671" t="inlineStr">
        <is>
          <t>2023-06-20 11:03:00</t>
        </is>
      </c>
    </row>
    <row r="672">
      <c r="A672" t="n">
        <v>669</v>
      </c>
      <c r="B672" t="n">
        <v>205</v>
      </c>
      <c r="C672" t="n">
        <v>76</v>
      </c>
      <c r="D672" t="n">
        <v>834.2306906672338</v>
      </c>
      <c r="E672" t="n">
        <v>7.567258912338889</v>
      </c>
      <c r="F672" t="n">
        <v>118.0733921344452</v>
      </c>
      <c r="G672" t="n">
        <v>7395.421138274277</v>
      </c>
      <c r="H672" t="n">
        <v>254442.0024991567</v>
      </c>
      <c r="I672" t="n">
        <v>206131.4439873695</v>
      </c>
      <c r="J672" t="n">
        <v>-680.2628454423026</v>
      </c>
      <c r="K672" t="n">
        <v>220.0885773199917</v>
      </c>
      <c r="L672" t="n">
        <v>-261.7006424350245</v>
      </c>
      <c r="M672" t="n">
        <v>0.1903275064892561</v>
      </c>
      <c r="N672" t="n">
        <v>42.34345046520512</v>
      </c>
      <c r="O672" t="n">
        <v>702.3647779190509</v>
      </c>
      <c r="P672" t="n">
        <v>0.1168293933970458</v>
      </c>
      <c r="Q672" t="n">
        <v>3.037141784203861</v>
      </c>
      <c r="R672" t="n">
        <v>1988.762333279889</v>
      </c>
      <c r="S672" t="n">
        <v>78.97123621564477</v>
      </c>
      <c r="T672" t="n">
        <v>1405.40098065602</v>
      </c>
      <c r="U672" t="n">
        <v>80501.35694871808</v>
      </c>
      <c r="V672" t="n">
        <v>367.6666666666667</v>
      </c>
      <c r="W672" t="n">
        <v>812</v>
      </c>
      <c r="X672" t="n">
        <v>326</v>
      </c>
      <c r="Y672" t="n">
        <v>0</v>
      </c>
      <c r="Z672" t="n">
        <v>0.4025444421255789</v>
      </c>
      <c r="AA672" t="n">
        <v>6.975193002148895</v>
      </c>
      <c r="AB672" t="n">
        <v>859.1000050611379</v>
      </c>
      <c r="AC672" t="n">
        <v>3537.633295532998</v>
      </c>
      <c r="AD672" t="n">
        <v>4969.906389722811</v>
      </c>
      <c r="AE672" t="n">
        <v>1.186467098809176</v>
      </c>
      <c r="AF672" t="n">
        <v>20.24008177364458</v>
      </c>
      <c r="AG672" t="n">
        <v>844.1076247086377</v>
      </c>
      <c r="AH672" t="n">
        <v>38432.16069674902</v>
      </c>
      <c r="AI672" t="n">
        <v>25870.13918421882</v>
      </c>
      <c r="AJ672" t="n">
        <v>0.4287305535743069</v>
      </c>
      <c r="AK672" t="n">
        <v>79.37553814059176</v>
      </c>
      <c r="AL672" t="n">
        <v>-16.03634913600783</v>
      </c>
      <c r="AM672" t="n">
        <v>0.07349811309221055</v>
      </c>
      <c r="AN672" t="n">
        <v>39.30630868100128</v>
      </c>
      <c r="AO672" t="n">
        <v>-1286.397555360839</v>
      </c>
      <c r="AP672" t="n">
        <v>984175.799830739</v>
      </c>
      <c r="AQ672" t="n">
        <v>0.2057493784753908</v>
      </c>
      <c r="AR672" t="n">
        <v>0.2073355155257642</v>
      </c>
      <c r="AS672" t="n">
        <v>0.1190540840481331</v>
      </c>
      <c r="AT672" t="n">
        <v>0.2585330817349057</v>
      </c>
      <c r="AU672" t="n">
        <v>0.2093279402158061</v>
      </c>
      <c r="AV672" t="n">
        <v>6.893185935796741</v>
      </c>
      <c r="AW672" t="n">
        <v>86.45782660981605</v>
      </c>
      <c r="AX672" t="n">
        <v>11912.81681762598</v>
      </c>
      <c r="AY672" t="n">
        <v>157913.5205996427</v>
      </c>
      <c r="AZ672" t="n">
        <v>185767.6488351591</v>
      </c>
      <c r="BA672" t="n">
        <v>4690.800026557603</v>
      </c>
      <c r="BB672" t="n">
        <v>35233.53822938469</v>
      </c>
      <c r="BC672" t="n">
        <v>39924.33825594229</v>
      </c>
      <c r="BD672" t="n">
        <v>0.1903275064892561</v>
      </c>
      <c r="BE672" t="n">
        <v>0.1168293933970458</v>
      </c>
      <c r="BF672" t="n">
        <v>42.34345046520512</v>
      </c>
      <c r="BG672" t="n">
        <v>3.037141784203861</v>
      </c>
      <c r="BH672" t="n">
        <v>702.3647779190509</v>
      </c>
      <c r="BI672" t="n">
        <v>1988.762333279889</v>
      </c>
      <c r="BJ672" t="n">
        <v>5386.263997492169</v>
      </c>
      <c r="BK672" t="n">
        <v>3117.958553665239</v>
      </c>
      <c r="BL672" t="n">
        <v>73456.687347124</v>
      </c>
      <c r="BM672" t="n">
        <v>5489.900171267093</v>
      </c>
      <c r="BN672" t="n">
        <v>11737.81166890223</v>
      </c>
      <c r="BO672" t="n">
        <v>31715.18046006904</v>
      </c>
      <c r="BP672" t="n">
        <v>0.007899071210461489</v>
      </c>
      <c r="BQ672" t="n">
        <v>2.477908976755946</v>
      </c>
      <c r="BR672" t="n">
        <v>335.1892316900629</v>
      </c>
      <c r="BS672" t="n">
        <v>118.4728965619306</v>
      </c>
      <c r="BT672" t="n">
        <v>4263.275565637839</v>
      </c>
      <c r="BU672" t="n">
        <v>5355.429504063256</v>
      </c>
      <c r="BV672" t="n">
        <v>26759.18564</v>
      </c>
      <c r="BW672" t="n">
        <v>1728.20271749</v>
      </c>
      <c r="BX672" t="n">
        <v>15.8445</v>
      </c>
      <c r="BY672" t="inlineStr">
        <is>
          <t>2023-06-20 11:03:00</t>
        </is>
      </c>
      <c r="BZ672" t="inlineStr">
        <is>
          <t>2023-06-20 11:03:00</t>
        </is>
      </c>
      <c r="CA672" t="inlineStr">
        <is>
          <t>2023-06-20 11:03:00</t>
        </is>
      </c>
    </row>
    <row r="673">
      <c r="A673" t="n">
        <v>670</v>
      </c>
      <c r="B673" t="n">
        <v>205</v>
      </c>
      <c r="C673" t="n">
        <v>76</v>
      </c>
      <c r="D673" t="n">
        <v>834.2348572172124</v>
      </c>
      <c r="E673" t="n">
        <v>7.567263232728508</v>
      </c>
      <c r="F673" t="n">
        <v>119.2767625846885</v>
      </c>
      <c r="G673" t="n">
        <v>7395.922985512327</v>
      </c>
      <c r="H673" t="n">
        <v>252362.7476174675</v>
      </c>
      <c r="I673" t="n">
        <v>206131.4439873695</v>
      </c>
      <c r="J673" t="n">
        <v>-684.7194435360146</v>
      </c>
      <c r="K673" t="n">
        <v>220.0885773199917</v>
      </c>
      <c r="L673" t="n">
        <v>-261.7006424350245</v>
      </c>
      <c r="M673" t="n">
        <v>0.1903275064892561</v>
      </c>
      <c r="N673" t="n">
        <v>41.62092049938754</v>
      </c>
      <c r="O673" t="n">
        <v>640.5971026544837</v>
      </c>
      <c r="P673" t="n">
        <v>0.1168293933970458</v>
      </c>
      <c r="Q673" t="n">
        <v>3.037141784203861</v>
      </c>
      <c r="R673" t="n">
        <v>2469.771742708266</v>
      </c>
      <c r="S673" t="n">
        <v>78.97123621564477</v>
      </c>
      <c r="T673" t="n">
        <v>1407.326642251516</v>
      </c>
      <c r="U673" t="n">
        <v>81044.13403341104</v>
      </c>
      <c r="V673" t="n">
        <v>368.6666666666667</v>
      </c>
      <c r="W673" t="n">
        <v>812.6666666666666</v>
      </c>
      <c r="X673" t="n">
        <v>326.6666666666667</v>
      </c>
      <c r="Y673" t="n">
        <v>0</v>
      </c>
      <c r="Z673" t="n">
        <v>0.4025444487046428</v>
      </c>
      <c r="AA673" t="n">
        <v>6.982767694261362</v>
      </c>
      <c r="AB673" t="n">
        <v>859.7599273028699</v>
      </c>
      <c r="AC673" t="n">
        <v>3545.933851508437</v>
      </c>
      <c r="AD673" t="n">
        <v>4969.906389722811</v>
      </c>
      <c r="AE673" t="n">
        <v>1.18646710538824</v>
      </c>
      <c r="AF673" t="n">
        <v>20.24298978910843</v>
      </c>
      <c r="AG673" t="n">
        <v>844.3663422602011</v>
      </c>
      <c r="AH673" t="n">
        <v>38435.34735675726</v>
      </c>
      <c r="AI673" t="n">
        <v>25870.13918421882</v>
      </c>
      <c r="AJ673" t="n">
        <v>0.4287305535743069</v>
      </c>
      <c r="AK673" t="n">
        <v>78.65588440038621</v>
      </c>
      <c r="AL673" t="n">
        <v>-19.7732934895141</v>
      </c>
      <c r="AM673" t="n">
        <v>0.07349811309221055</v>
      </c>
      <c r="AN673" t="n">
        <v>38.5837787151837</v>
      </c>
      <c r="AO673" t="n">
        <v>-1829.174640053782</v>
      </c>
      <c r="AP673" t="n">
        <v>984181.3303468834</v>
      </c>
      <c r="AQ673" t="n">
        <v>0.205748351220857</v>
      </c>
      <c r="AR673" t="n">
        <v>0.2073345133239723</v>
      </c>
      <c r="AS673" t="n">
        <v>0.1190634769521439</v>
      </c>
      <c r="AT673" t="n">
        <v>0.2585341392742329</v>
      </c>
      <c r="AU673" t="n">
        <v>0.2093195192287941</v>
      </c>
      <c r="AV673" t="n">
        <v>6.893246298148626</v>
      </c>
      <c r="AW673" t="n">
        <v>86.45859820044525</v>
      </c>
      <c r="AX673" t="n">
        <v>11913.45410745695</v>
      </c>
      <c r="AY673" t="n">
        <v>157914.6161653142</v>
      </c>
      <c r="AZ673" t="n">
        <v>185769.6652782082</v>
      </c>
      <c r="BA673" t="n">
        <v>12312.15361424552</v>
      </c>
      <c r="BB673" t="n">
        <v>35233.53822938469</v>
      </c>
      <c r="BC673" t="n">
        <v>47545.6918436302</v>
      </c>
      <c r="BD673" t="n">
        <v>0.1903275064892561</v>
      </c>
      <c r="BE673" t="n">
        <v>0.1168293933970458</v>
      </c>
      <c r="BF673" t="n">
        <v>41.62092049938754</v>
      </c>
      <c r="BG673" t="n">
        <v>3.037141784203861</v>
      </c>
      <c r="BH673" t="n">
        <v>640.5971026544837</v>
      </c>
      <c r="BI673" t="n">
        <v>2469.771742708266</v>
      </c>
      <c r="BJ673" t="n">
        <v>5386.263997492169</v>
      </c>
      <c r="BK673" t="n">
        <v>3117.958553665239</v>
      </c>
      <c r="BL673" t="n">
        <v>72208.00909673011</v>
      </c>
      <c r="BM673" t="n">
        <v>5489.900171267093</v>
      </c>
      <c r="BN673" t="n">
        <v>10759.13373817279</v>
      </c>
      <c r="BO673" t="n">
        <v>39336.53404775696</v>
      </c>
      <c r="BP673" t="n">
        <v>0.007899071210461489</v>
      </c>
      <c r="BQ673" t="n">
        <v>1.836556600628644</v>
      </c>
      <c r="BR673" t="n">
        <v>327.9821696429768</v>
      </c>
      <c r="BS673" t="n">
        <v>118.4728965619306</v>
      </c>
      <c r="BT673" t="n">
        <v>3154.888646345968</v>
      </c>
      <c r="BU673" t="n">
        <v>5241.237209458201</v>
      </c>
      <c r="BV673" t="n">
        <v>26759.18564</v>
      </c>
      <c r="BW673" t="n">
        <v>1728.20271749</v>
      </c>
      <c r="BX673" t="n">
        <v>15.8445</v>
      </c>
      <c r="BY673" t="inlineStr">
        <is>
          <t>2023-06-20 11:03:00</t>
        </is>
      </c>
      <c r="BZ673" t="inlineStr">
        <is>
          <t>2023-06-20 11:03:00</t>
        </is>
      </c>
      <c r="CA673" t="inlineStr">
        <is>
          <t>2023-06-20 11:03:00</t>
        </is>
      </c>
    </row>
    <row r="674">
      <c r="A674" t="n">
        <v>671</v>
      </c>
      <c r="B674" t="n">
        <v>205</v>
      </c>
      <c r="C674" t="n">
        <v>76</v>
      </c>
      <c r="D674" t="n">
        <v>834.2409055132617</v>
      </c>
      <c r="E674" t="n">
        <v>7.567267295286991</v>
      </c>
      <c r="F674" t="n">
        <v>121.0043939216259</v>
      </c>
      <c r="G674" t="n">
        <v>7360.660744874065</v>
      </c>
      <c r="H674" t="n">
        <v>251323.1201766228</v>
      </c>
      <c r="I674" t="n">
        <v>204753.1362416502</v>
      </c>
      <c r="J674" t="n">
        <v>-685.0792704061173</v>
      </c>
      <c r="K674" t="n">
        <v>220.0885773199917</v>
      </c>
      <c r="L674" t="n">
        <v>-261.7006424350245</v>
      </c>
      <c r="M674" t="n">
        <v>0.1903275064892561</v>
      </c>
      <c r="N674" t="n">
        <v>41.25965551647875</v>
      </c>
      <c r="O674" t="n">
        <v>640.5971026544837</v>
      </c>
      <c r="P674" t="n">
        <v>0.1168293933970458</v>
      </c>
      <c r="Q674" t="n">
        <v>3.037141784203861</v>
      </c>
      <c r="R674" t="n">
        <v>2710.276447422455</v>
      </c>
      <c r="S674" t="n">
        <v>78.97123621564477</v>
      </c>
      <c r="T674" t="n">
        <v>1409.410817325635</v>
      </c>
      <c r="U674" t="n">
        <v>81320.00659480077</v>
      </c>
      <c r="V674" t="n">
        <v>369</v>
      </c>
      <c r="W674" t="n">
        <v>813</v>
      </c>
      <c r="X674" t="n">
        <v>328.3333333333333</v>
      </c>
      <c r="Y674" t="n">
        <v>0</v>
      </c>
      <c r="Z674" t="n">
        <v>0.4025444548905777</v>
      </c>
      <c r="AA674" t="n">
        <v>6.988098625933875</v>
      </c>
      <c r="AB674" t="n">
        <v>859.7637744867158</v>
      </c>
      <c r="AC674" t="n">
        <v>3550.084129496157</v>
      </c>
      <c r="AD674" t="n">
        <v>4969.907135889353</v>
      </c>
      <c r="AE674" t="n">
        <v>1.186467111574175</v>
      </c>
      <c r="AF674" t="n">
        <v>20.24503818705891</v>
      </c>
      <c r="AG674" t="n">
        <v>844.3697370988988</v>
      </c>
      <c r="AH674" t="n">
        <v>38436.94068676139</v>
      </c>
      <c r="AI674" t="n">
        <v>25870.13947067858</v>
      </c>
      <c r="AJ674" t="n">
        <v>0.4287305535743069</v>
      </c>
      <c r="AK674" t="n">
        <v>78.29605753028343</v>
      </c>
      <c r="AL674" t="n">
        <v>-19.7732934895141</v>
      </c>
      <c r="AM674" t="n">
        <v>0.07349811309221055</v>
      </c>
      <c r="AN674" t="n">
        <v>38.22251373227492</v>
      </c>
      <c r="AO674" t="n">
        <v>-2069.679344767971</v>
      </c>
      <c r="AP674" t="n">
        <v>984185.0841147971</v>
      </c>
      <c r="AQ674" t="n">
        <v>0.2057476839465182</v>
      </c>
      <c r="AR674" t="n">
        <v>0.2105032762487591</v>
      </c>
      <c r="AS674" t="n">
        <v>0.1190677481658333</v>
      </c>
      <c r="AT674" t="n">
        <v>0.2553616073316462</v>
      </c>
      <c r="AU674" t="n">
        <v>0.2093196843072433</v>
      </c>
      <c r="AV674" t="n">
        <v>6.893211442360527</v>
      </c>
      <c r="AW674" t="n">
        <v>86.46203109735309</v>
      </c>
      <c r="AX674" t="n">
        <v>11913.61115038377</v>
      </c>
      <c r="AY674" t="n">
        <v>157913.9421697246</v>
      </c>
      <c r="AZ674" t="n">
        <v>185768.5704984882</v>
      </c>
      <c r="BA674" t="n">
        <v>16122.83040808948</v>
      </c>
      <c r="BB674" t="n">
        <v>35233.53822938469</v>
      </c>
      <c r="BC674" t="n">
        <v>51356.36863747417</v>
      </c>
      <c r="BD674" t="n">
        <v>0.1903275064892561</v>
      </c>
      <c r="BE674" t="n">
        <v>0.1168293933970458</v>
      </c>
      <c r="BF674" t="n">
        <v>41.25965551647875</v>
      </c>
      <c r="BG674" t="n">
        <v>3.037141784203861</v>
      </c>
      <c r="BH674" t="n">
        <v>640.5971026544837</v>
      </c>
      <c r="BI674" t="n">
        <v>2710.276447422455</v>
      </c>
      <c r="BJ674" t="n">
        <v>5386.263997492169</v>
      </c>
      <c r="BK674" t="n">
        <v>3117.958553665239</v>
      </c>
      <c r="BL674" t="n">
        <v>71583.66997153316</v>
      </c>
      <c r="BM674" t="n">
        <v>5489.900171267093</v>
      </c>
      <c r="BN674" t="n">
        <v>10759.13373817279</v>
      </c>
      <c r="BO674" t="n">
        <v>43147.21084160091</v>
      </c>
      <c r="BP674" t="n">
        <v>0.007899071210461489</v>
      </c>
      <c r="BQ674" t="n">
        <v>1.515880412564994</v>
      </c>
      <c r="BR674" t="n">
        <v>327.9821696429768</v>
      </c>
      <c r="BS674" t="n">
        <v>118.4728965619306</v>
      </c>
      <c r="BT674" t="n">
        <v>2600.695186700033</v>
      </c>
      <c r="BU674" t="n">
        <v>5241.237209458201</v>
      </c>
      <c r="BV674" t="n">
        <v>26759.18564</v>
      </c>
      <c r="BW674" t="n">
        <v>1728.20271749</v>
      </c>
      <c r="BX674" t="n">
        <v>15.8445</v>
      </c>
      <c r="BY674" t="inlineStr">
        <is>
          <t>2023-06-20 11:03:00</t>
        </is>
      </c>
      <c r="BZ674" t="inlineStr">
        <is>
          <t>2023-06-20 11:03:00</t>
        </is>
      </c>
      <c r="CA674" t="inlineStr">
        <is>
          <t>2023-06-20 11:03:00</t>
        </is>
      </c>
    </row>
    <row r="675">
      <c r="A675" t="n">
        <v>672</v>
      </c>
      <c r="B675" t="n">
        <v>205</v>
      </c>
      <c r="C675" t="n">
        <v>76</v>
      </c>
      <c r="D675" t="n">
        <v>834.2418284129872</v>
      </c>
      <c r="E675" t="n">
        <v>7.567271090029329</v>
      </c>
      <c r="F675" t="n">
        <v>121.5034902711097</v>
      </c>
      <c r="G675" t="n">
        <v>7342.984910870363</v>
      </c>
      <c r="H675" t="n">
        <v>251323.1201766228</v>
      </c>
      <c r="I675" t="n">
        <v>204173.0356928621</v>
      </c>
      <c r="J675" t="n">
        <v>-685.0792704061173</v>
      </c>
      <c r="K675" t="n">
        <v>220.0885773199917</v>
      </c>
      <c r="L675" t="n">
        <v>-261.7006424350245</v>
      </c>
      <c r="M675" t="n">
        <v>0.1903275064892561</v>
      </c>
      <c r="N675" t="n">
        <v>41.25965551647875</v>
      </c>
      <c r="O675" t="n">
        <v>691.4411013574958</v>
      </c>
      <c r="P675" t="n">
        <v>0.1168293933970458</v>
      </c>
      <c r="Q675" t="n">
        <v>3.037141784203861</v>
      </c>
      <c r="R675" t="n">
        <v>2710.276447422455</v>
      </c>
      <c r="S675" t="n">
        <v>78.97123621564477</v>
      </c>
      <c r="T675" t="n">
        <v>1410.034555246432</v>
      </c>
      <c r="U675" t="n">
        <v>81388.53452184155</v>
      </c>
      <c r="V675" t="n">
        <v>369.6666666666667</v>
      </c>
      <c r="W675" t="n">
        <v>813</v>
      </c>
      <c r="X675" t="n">
        <v>329.6666666666667</v>
      </c>
      <c r="Y675" t="n">
        <v>0</v>
      </c>
      <c r="Z675" t="n">
        <v>0.4025444606664474</v>
      </c>
      <c r="AA675" t="n">
        <v>6.989088930828189</v>
      </c>
      <c r="AB675" t="n">
        <v>859.9708789776246</v>
      </c>
      <c r="AC675" t="n">
        <v>3550.084129496157</v>
      </c>
      <c r="AD675" t="n">
        <v>4969.908048125548</v>
      </c>
      <c r="AE675" t="n">
        <v>1.186467117350044</v>
      </c>
      <c r="AF675" t="n">
        <v>20.24541882092473</v>
      </c>
      <c r="AG675" t="n">
        <v>844.4493861826746</v>
      </c>
      <c r="AH675" t="n">
        <v>38436.94068676139</v>
      </c>
      <c r="AI675" t="n">
        <v>25870.13982089387</v>
      </c>
      <c r="AJ675" t="n">
        <v>0.4287305535743069</v>
      </c>
      <c r="AK675" t="n">
        <v>78.29605753028343</v>
      </c>
      <c r="AL675" t="n">
        <v>-19.7732934895141</v>
      </c>
      <c r="AM675" t="n">
        <v>0.07349811309221055</v>
      </c>
      <c r="AN675" t="n">
        <v>38.22251373227492</v>
      </c>
      <c r="AO675" t="n">
        <v>-2018.835346064959</v>
      </c>
      <c r="AP675" t="n">
        <v>984201.0740560214</v>
      </c>
      <c r="AQ675" t="n">
        <v>0.205744451697844</v>
      </c>
      <c r="AR675" t="n">
        <v>0.2134628932564484</v>
      </c>
      <c r="AS675" t="n">
        <v>0.1182134474887216</v>
      </c>
      <c r="AT675" t="n">
        <v>0.2553574585685531</v>
      </c>
      <c r="AU675" t="n">
        <v>0.2072217489884329</v>
      </c>
      <c r="AV675" t="n">
        <v>6.893241061856211</v>
      </c>
      <c r="AW675" t="n">
        <v>86.46289377365854</v>
      </c>
      <c r="AX675" t="n">
        <v>11913.65904861264</v>
      </c>
      <c r="AY675" t="n">
        <v>157914.518617901</v>
      </c>
      <c r="AZ675" t="n">
        <v>185768.8302354666</v>
      </c>
      <c r="BA675" t="n">
        <v>16122.83040808948</v>
      </c>
      <c r="BB675" t="n">
        <v>35233.53822938469</v>
      </c>
      <c r="BC675" t="n">
        <v>51356.36863747417</v>
      </c>
      <c r="BD675" t="n">
        <v>0.1903275064892561</v>
      </c>
      <c r="BE675" t="n">
        <v>0.1168293933970458</v>
      </c>
      <c r="BF675" t="n">
        <v>41.25965551647875</v>
      </c>
      <c r="BG675" t="n">
        <v>3.037141784203861</v>
      </c>
      <c r="BH675" t="n">
        <v>691.4411013574958</v>
      </c>
      <c r="BI675" t="n">
        <v>2710.276447422455</v>
      </c>
      <c r="BJ675" t="n">
        <v>5386.263997492169</v>
      </c>
      <c r="BK675" t="n">
        <v>3117.958553665239</v>
      </c>
      <c r="BL675" t="n">
        <v>71583.66997153316</v>
      </c>
      <c r="BM675" t="n">
        <v>5489.900171267093</v>
      </c>
      <c r="BN675" t="n">
        <v>11564.73147562266</v>
      </c>
      <c r="BO675" t="n">
        <v>43147.21084160091</v>
      </c>
      <c r="BP675" t="n">
        <v>0.007899071210461489</v>
      </c>
      <c r="BQ675" t="n">
        <v>1.515880412564994</v>
      </c>
      <c r="BR675" t="n">
        <v>360.7083042905354</v>
      </c>
      <c r="BS675" t="n">
        <v>118.4728965619306</v>
      </c>
      <c r="BT675" t="n">
        <v>2600.695186700033</v>
      </c>
      <c r="BU675" t="n">
        <v>5759.766449881442</v>
      </c>
      <c r="BV675" t="n">
        <v>26759.18564</v>
      </c>
      <c r="BW675" t="n">
        <v>1728.20271749</v>
      </c>
      <c r="BX675" t="n">
        <v>15.8445</v>
      </c>
      <c r="BY675" t="inlineStr">
        <is>
          <t>2023-06-20 11:03:00</t>
        </is>
      </c>
      <c r="BZ675" t="inlineStr">
        <is>
          <t>2023-06-20 11:03:00</t>
        </is>
      </c>
      <c r="CA675" t="inlineStr">
        <is>
          <t>2023-06-20 11:03:00</t>
        </is>
      </c>
    </row>
    <row r="676">
      <c r="A676" t="n">
        <v>673</v>
      </c>
      <c r="B676" t="n">
        <v>205</v>
      </c>
      <c r="C676" t="n">
        <v>76</v>
      </c>
      <c r="D676" t="n">
        <v>834.2430194375374</v>
      </c>
      <c r="E676" t="n">
        <v>7.567274635408922</v>
      </c>
      <c r="F676" t="n">
        <v>121.4722381211246</v>
      </c>
      <c r="G676" t="n">
        <v>7343.048940593563</v>
      </c>
      <c r="H676" t="n">
        <v>251323.1201766228</v>
      </c>
      <c r="I676" t="n">
        <v>204227.5623548978</v>
      </c>
      <c r="J676" t="n">
        <v>-685.0792704061173</v>
      </c>
      <c r="K676" t="n">
        <v>220.0885773199917</v>
      </c>
      <c r="L676" t="n">
        <v>-261.7006424350245</v>
      </c>
      <c r="M676" t="n">
        <v>0.1903275064892561</v>
      </c>
      <c r="N676" t="n">
        <v>41.25965551647875</v>
      </c>
      <c r="O676" t="n">
        <v>716.8631007090016</v>
      </c>
      <c r="P676" t="n">
        <v>0.3167665460799289</v>
      </c>
      <c r="Q676" t="n">
        <v>3.037141784203861</v>
      </c>
      <c r="R676" t="n">
        <v>2710.276447422455</v>
      </c>
      <c r="S676" t="n">
        <v>79.17117336832766</v>
      </c>
      <c r="T676" t="n">
        <v>1410.066088137738</v>
      </c>
      <c r="U676" t="n">
        <v>81413.95652119305</v>
      </c>
      <c r="V676" t="n">
        <v>370</v>
      </c>
      <c r="W676" t="n">
        <v>813.6666666666666</v>
      </c>
      <c r="X676" t="n">
        <v>330</v>
      </c>
      <c r="Y676" t="n">
        <v>0</v>
      </c>
      <c r="Z676" t="n">
        <v>0.4025444660625045</v>
      </c>
      <c r="AA676" t="n">
        <v>6.989198795408282</v>
      </c>
      <c r="AB676" t="n">
        <v>860.0760158136869</v>
      </c>
      <c r="AC676" t="n">
        <v>3550.084129496157</v>
      </c>
      <c r="AD676" t="n">
        <v>4969.910317073537</v>
      </c>
      <c r="AE676" t="n">
        <v>1.186467122746101</v>
      </c>
      <c r="AF676" t="n">
        <v>20.24546114884001</v>
      </c>
      <c r="AG676" t="n">
        <v>844.4909084014579</v>
      </c>
      <c r="AH676" t="n">
        <v>38436.94068676139</v>
      </c>
      <c r="AI676" t="n">
        <v>25870.1406919621</v>
      </c>
      <c r="AJ676" t="n">
        <v>0.4287305535743069</v>
      </c>
      <c r="AK676" t="n">
        <v>78.29605753028343</v>
      </c>
      <c r="AL676" t="n">
        <v>-19.7732934895141</v>
      </c>
      <c r="AM676" t="n">
        <v>-0.1264390395906725</v>
      </c>
      <c r="AN676" t="n">
        <v>38.22251373227492</v>
      </c>
      <c r="AO676" t="n">
        <v>-1993.413346713453</v>
      </c>
      <c r="AP676" t="n">
        <v>984203.4698244509</v>
      </c>
      <c r="AQ676" t="n">
        <v>0.205744054044453</v>
      </c>
      <c r="AR676" t="n">
        <v>0.2132977201631329</v>
      </c>
      <c r="AS676" t="n">
        <v>0.1182132841301989</v>
      </c>
      <c r="AT676" t="n">
        <v>0.2553581112029442</v>
      </c>
      <c r="AU676" t="n">
        <v>0.2073868304592708</v>
      </c>
      <c r="AV676" t="n">
        <v>6.893251367251739</v>
      </c>
      <c r="AW676" t="n">
        <v>86.46313560291185</v>
      </c>
      <c r="AX676" t="n">
        <v>11913.75357340869</v>
      </c>
      <c r="AY676" t="n">
        <v>157914.5490255933</v>
      </c>
      <c r="AZ676" t="n">
        <v>185768.9944203965</v>
      </c>
      <c r="BA676" t="n">
        <v>16122.83040808948</v>
      </c>
      <c r="BB676" t="n">
        <v>40583.69361435898</v>
      </c>
      <c r="BC676" t="n">
        <v>56706.52402244846</v>
      </c>
      <c r="BD676" t="n">
        <v>0.1903275064892561</v>
      </c>
      <c r="BE676" t="n">
        <v>0.3167665460799289</v>
      </c>
      <c r="BF676" t="n">
        <v>41.25965551647875</v>
      </c>
      <c r="BG676" t="n">
        <v>3.037141784203861</v>
      </c>
      <c r="BH676" t="n">
        <v>716.8631007090016</v>
      </c>
      <c r="BI676" t="n">
        <v>2710.276447422455</v>
      </c>
      <c r="BJ676" t="n">
        <v>5386.263997492169</v>
      </c>
      <c r="BK676" t="n">
        <v>8468.11393863953</v>
      </c>
      <c r="BL676" t="n">
        <v>71583.66997153316</v>
      </c>
      <c r="BM676" t="n">
        <v>5489.900171267093</v>
      </c>
      <c r="BN676" t="n">
        <v>11967.5303443476</v>
      </c>
      <c r="BO676" t="n">
        <v>43147.21084160091</v>
      </c>
      <c r="BP676" t="n">
        <v>0.007899071210461489</v>
      </c>
      <c r="BQ676" t="n">
        <v>1.515880412564994</v>
      </c>
      <c r="BR676" t="n">
        <v>377.0713716143147</v>
      </c>
      <c r="BS676" t="n">
        <v>118.4728965619306</v>
      </c>
      <c r="BT676" t="n">
        <v>2600.695186700033</v>
      </c>
      <c r="BU676" t="n">
        <v>6019.031070093063</v>
      </c>
      <c r="BV676" t="n">
        <v>26759.18564</v>
      </c>
      <c r="BW676" t="n">
        <v>1728.20271749</v>
      </c>
      <c r="BX676" t="n">
        <v>15.8445</v>
      </c>
      <c r="BY676" t="inlineStr">
        <is>
          <t>2023-06-20 11:03:00</t>
        </is>
      </c>
      <c r="BZ676" t="inlineStr">
        <is>
          <t>2023-06-20 11:03:00</t>
        </is>
      </c>
      <c r="CA676" t="inlineStr">
        <is>
          <t>2023-06-20 11:03:00</t>
        </is>
      </c>
    </row>
    <row r="677">
      <c r="A677" t="n">
        <v>674</v>
      </c>
      <c r="B677" t="n">
        <v>205</v>
      </c>
      <c r="C677" t="n">
        <v>76</v>
      </c>
      <c r="D677" t="n">
        <v>834.2431915348462</v>
      </c>
      <c r="E677" t="n">
        <v>7.578030474129026</v>
      </c>
      <c r="F677" t="n">
        <v>121.4723044369962</v>
      </c>
      <c r="G677" t="n">
        <v>7343.048940593563</v>
      </c>
      <c r="H677" t="n">
        <v>251323.1201766228</v>
      </c>
      <c r="I677" t="n">
        <v>203947.2847028722</v>
      </c>
      <c r="J677" t="n">
        <v>-682.3055939555751</v>
      </c>
      <c r="K677" t="n">
        <v>220.0885773199917</v>
      </c>
      <c r="L677" t="n">
        <v>-261.7006424350245</v>
      </c>
      <c r="M677" t="n">
        <v>0.1903275064892561</v>
      </c>
      <c r="N677" t="n">
        <v>41.25965551647875</v>
      </c>
      <c r="O677" t="n">
        <v>716.8631007090016</v>
      </c>
      <c r="P677" t="n">
        <v>0.4167351224213704</v>
      </c>
      <c r="Q677" t="n">
        <v>1.567190226802154</v>
      </c>
      <c r="R677" t="n">
        <v>2710.276447422455</v>
      </c>
      <c r="S677" t="n">
        <v>79.28150663033814</v>
      </c>
      <c r="T677" t="n">
        <v>1411.53603969514</v>
      </c>
      <c r="U677" t="n">
        <v>81413.95652119305</v>
      </c>
      <c r="V677" t="n">
        <v>370</v>
      </c>
      <c r="W677" t="n">
        <v>814.6666666666666</v>
      </c>
      <c r="X677" t="n">
        <v>330.6666666666667</v>
      </c>
      <c r="Y677" t="n">
        <v>0</v>
      </c>
      <c r="Z677" t="n">
        <v>0.4029323196088317</v>
      </c>
      <c r="AA677" t="n">
        <v>6.989198889732428</v>
      </c>
      <c r="AB677" t="n">
        <v>860.0760158136869</v>
      </c>
      <c r="AC677" t="n">
        <v>3550.084129496157</v>
      </c>
      <c r="AD677" t="n">
        <v>4969.92674453019</v>
      </c>
      <c r="AE677" t="n">
        <v>1.186616026073475</v>
      </c>
      <c r="AF677" t="n">
        <v>20.24546124316416</v>
      </c>
      <c r="AG677" t="n">
        <v>844.4909084014579</v>
      </c>
      <c r="AH677" t="n">
        <v>38436.94068676139</v>
      </c>
      <c r="AI677" t="n">
        <v>25870.14699860049</v>
      </c>
      <c r="AJ677" t="n">
        <v>0.4287305535743069</v>
      </c>
      <c r="AK677" t="n">
        <v>81.06973398082567</v>
      </c>
      <c r="AL677" t="n">
        <v>-19.7732934895141</v>
      </c>
      <c r="AM677" t="n">
        <v>-0.226407615932114</v>
      </c>
      <c r="AN677" t="n">
        <v>39.69246528967663</v>
      </c>
      <c r="AO677" t="n">
        <v>-1993.413346713453</v>
      </c>
      <c r="AP677" t="n">
        <v>984208.3752604723</v>
      </c>
      <c r="AQ677" t="n">
        <v>0.2057431249801957</v>
      </c>
      <c r="AR677" t="n">
        <v>0.2132969575319474</v>
      </c>
      <c r="AS677" t="n">
        <v>0.1182137257351049</v>
      </c>
      <c r="AT677" t="n">
        <v>0.2553555642369665</v>
      </c>
      <c r="AU677" t="n">
        <v>0.2073906275157855</v>
      </c>
      <c r="AV677" t="n">
        <v>6.893253372972659</v>
      </c>
      <c r="AW677" t="n">
        <v>86.46317473536381</v>
      </c>
      <c r="AX677" t="n">
        <v>11913.74817377872</v>
      </c>
      <c r="AY677" t="n">
        <v>157914.5892747659</v>
      </c>
      <c r="AZ677" t="n">
        <v>185768.5159444526</v>
      </c>
      <c r="BA677" t="n">
        <v>16122.83040808948</v>
      </c>
      <c r="BB677" t="n">
        <v>40715.62335431529</v>
      </c>
      <c r="BC677" t="n">
        <v>56838.45376240477</v>
      </c>
      <c r="BD677" t="n">
        <v>0.1903275064892561</v>
      </c>
      <c r="BE677" t="n">
        <v>0.4167351224213704</v>
      </c>
      <c r="BF677" t="n">
        <v>41.25965551647875</v>
      </c>
      <c r="BG677" t="n">
        <v>1.567190226802154</v>
      </c>
      <c r="BH677" t="n">
        <v>716.8631007090016</v>
      </c>
      <c r="BI677" t="n">
        <v>2710.276447422455</v>
      </c>
      <c r="BJ677" t="n">
        <v>5386.263997492169</v>
      </c>
      <c r="BK677" t="n">
        <v>11143.19163112668</v>
      </c>
      <c r="BL677" t="n">
        <v>71583.66997153316</v>
      </c>
      <c r="BM677" t="n">
        <v>2949.525895186806</v>
      </c>
      <c r="BN677" t="n">
        <v>11967.5303443476</v>
      </c>
      <c r="BO677" t="n">
        <v>43147.21084160091</v>
      </c>
      <c r="BP677" t="n">
        <v>0.007899071210461489</v>
      </c>
      <c r="BQ677" t="n">
        <v>1.515880412564994</v>
      </c>
      <c r="BR677" t="n">
        <v>377.0713716143147</v>
      </c>
      <c r="BS677" t="n">
        <v>118.4728965619306</v>
      </c>
      <c r="BT677" t="n">
        <v>2600.695186700033</v>
      </c>
      <c r="BU677" t="n">
        <v>6019.031070093063</v>
      </c>
      <c r="BV677" t="n">
        <v>26759.18564</v>
      </c>
      <c r="BW677" t="n">
        <v>1728.20271749</v>
      </c>
      <c r="BX677" t="n">
        <v>15.8445</v>
      </c>
      <c r="BY677" t="inlineStr">
        <is>
          <t>2023-06-20 11:03:00</t>
        </is>
      </c>
      <c r="BZ677" t="inlineStr">
        <is>
          <t>2023-06-20 11:03:00</t>
        </is>
      </c>
      <c r="CA677" t="inlineStr">
        <is>
          <t>2023-06-20 11:03:00</t>
        </is>
      </c>
    </row>
    <row r="678">
      <c r="A678" t="n">
        <v>675</v>
      </c>
      <c r="B678" t="n">
        <v>205</v>
      </c>
      <c r="C678" t="n">
        <v>76</v>
      </c>
      <c r="D678" t="n">
        <v>834.2457810642536</v>
      </c>
      <c r="E678" t="n">
        <v>7.580623819170971</v>
      </c>
      <c r="F678" t="n">
        <v>121.4723653160712</v>
      </c>
      <c r="G678" t="n">
        <v>7335.859511179016</v>
      </c>
      <c r="H678" t="n">
        <v>251529.4008173286</v>
      </c>
      <c r="I678" t="n">
        <v>203807.1458768595</v>
      </c>
      <c r="J678" t="n">
        <v>-680.9187557303039</v>
      </c>
      <c r="K678" t="n">
        <v>220.0885773199917</v>
      </c>
      <c r="L678" t="n">
        <v>-261.7006424350245</v>
      </c>
      <c r="M678" t="n">
        <v>0.1903275064892561</v>
      </c>
      <c r="N678" t="n">
        <v>41.25965551647875</v>
      </c>
      <c r="O678" t="n">
        <v>716.8631007090016</v>
      </c>
      <c r="P678" t="n">
        <v>0.4167351224213704</v>
      </c>
      <c r="Q678" t="n">
        <v>0.832214448101301</v>
      </c>
      <c r="R678" t="n">
        <v>2710.276447422455</v>
      </c>
      <c r="S678" t="n">
        <v>79.29014017931898</v>
      </c>
      <c r="T678" t="n">
        <v>1412.271015473841</v>
      </c>
      <c r="U678" t="n">
        <v>81432.80410299938</v>
      </c>
      <c r="V678" t="n">
        <v>370</v>
      </c>
      <c r="W678" t="n">
        <v>815</v>
      </c>
      <c r="X678" t="n">
        <v>333</v>
      </c>
      <c r="Y678" t="n">
        <v>0</v>
      </c>
      <c r="Z678" t="n">
        <v>0.403684467499825</v>
      </c>
      <c r="AA678" t="n">
        <v>6.989198976291132</v>
      </c>
      <c r="AB678" t="n">
        <v>860.0769412875279</v>
      </c>
      <c r="AC678" t="n">
        <v>3550.085726222302</v>
      </c>
      <c r="AD678" t="n">
        <v>4969.934458415635</v>
      </c>
      <c r="AE678" t="n">
        <v>1.186904890651761</v>
      </c>
      <c r="AF678" t="n">
        <v>20.24546132972286</v>
      </c>
      <c r="AG678" t="n">
        <v>844.4912636983858</v>
      </c>
      <c r="AH678" t="n">
        <v>38436.94129975753</v>
      </c>
      <c r="AI678" t="n">
        <v>25870.14996002581</v>
      </c>
      <c r="AJ678" t="n">
        <v>0.4287305535743069</v>
      </c>
      <c r="AK678" t="n">
        <v>82.45657220609679</v>
      </c>
      <c r="AL678" t="n">
        <v>-19.7732934895141</v>
      </c>
      <c r="AM678" t="n">
        <v>-0.226407615932114</v>
      </c>
      <c r="AN678" t="n">
        <v>40.42744106837748</v>
      </c>
      <c r="AO678" t="n">
        <v>-1993.413346713453</v>
      </c>
      <c r="AP678" t="n">
        <v>984220.8833413293</v>
      </c>
      <c r="AQ678" t="n">
        <v>0.2061791130493812</v>
      </c>
      <c r="AR678" t="n">
        <v>0.213294363268439</v>
      </c>
      <c r="AS678" t="n">
        <v>0.1182122234027881</v>
      </c>
      <c r="AT678" t="n">
        <v>0.2553535932305513</v>
      </c>
      <c r="AU678" t="n">
        <v>0.2069607070488403</v>
      </c>
      <c r="AV678" t="n">
        <v>6.893489560104718</v>
      </c>
      <c r="AW678" t="n">
        <v>86.46415909302696</v>
      </c>
      <c r="AX678" t="n">
        <v>11913.87441783748</v>
      </c>
      <c r="AY678" t="n">
        <v>157916.2197885845</v>
      </c>
      <c r="AZ678" t="n">
        <v>185770.5104666423</v>
      </c>
      <c r="BA678" t="n">
        <v>16122.83040808948</v>
      </c>
      <c r="BB678" t="n">
        <v>39444.04937804988</v>
      </c>
      <c r="BC678" t="n">
        <v>55566.87978613936</v>
      </c>
      <c r="BD678" t="n">
        <v>0.1903275064892561</v>
      </c>
      <c r="BE678" t="n">
        <v>0.4167351224213704</v>
      </c>
      <c r="BF678" t="n">
        <v>41.25965551647875</v>
      </c>
      <c r="BG678" t="n">
        <v>0.832214448101301</v>
      </c>
      <c r="BH678" t="n">
        <v>716.8631007090016</v>
      </c>
      <c r="BI678" t="n">
        <v>2710.276447422455</v>
      </c>
      <c r="BJ678" t="n">
        <v>5386.263997492169</v>
      </c>
      <c r="BK678" t="n">
        <v>11143.19163112668</v>
      </c>
      <c r="BL678" t="n">
        <v>71583.66997153316</v>
      </c>
      <c r="BM678" t="n">
        <v>1679.338757146662</v>
      </c>
      <c r="BN678" t="n">
        <v>11967.5303443476</v>
      </c>
      <c r="BO678" t="n">
        <v>43147.21084160091</v>
      </c>
      <c r="BP678" t="n">
        <v>0.007899071210461489</v>
      </c>
      <c r="BQ678" t="n">
        <v>1.515880412564994</v>
      </c>
      <c r="BR678" t="n">
        <v>377.0713716143147</v>
      </c>
      <c r="BS678" t="n">
        <v>118.4728965619306</v>
      </c>
      <c r="BT678" t="n">
        <v>2600.695186700033</v>
      </c>
      <c r="BU678" t="n">
        <v>6019.031070093063</v>
      </c>
      <c r="BV678" t="n">
        <v>26759.18564</v>
      </c>
      <c r="BW678" t="n">
        <v>1728.20271749</v>
      </c>
      <c r="BX678" t="n">
        <v>15.8445</v>
      </c>
      <c r="BY678" t="inlineStr">
        <is>
          <t>2023-06-20 11:03:00</t>
        </is>
      </c>
      <c r="BZ678" t="inlineStr">
        <is>
          <t>2023-06-20 11:03:00</t>
        </is>
      </c>
      <c r="CA678" t="inlineStr">
        <is>
          <t>2023-06-20 11:03:00</t>
        </is>
      </c>
    </row>
    <row r="679">
      <c r="A679" t="n">
        <v>676</v>
      </c>
      <c r="B679" t="n">
        <v>205</v>
      </c>
      <c r="C679" t="n">
        <v>76</v>
      </c>
      <c r="D679" t="n">
        <v>834.2494112342193</v>
      </c>
      <c r="E679" t="n">
        <v>7.579333681264792</v>
      </c>
      <c r="F679" t="n">
        <v>121.4724212125323</v>
      </c>
      <c r="G679" t="n">
        <v>7332.264796471743</v>
      </c>
      <c r="H679" t="n">
        <v>251632.5411376815</v>
      </c>
      <c r="I679" t="n">
        <v>203807.1463493539</v>
      </c>
      <c r="J679" t="n">
        <v>-680.9187557303039</v>
      </c>
      <c r="K679" t="n">
        <v>220.0885773199917</v>
      </c>
      <c r="L679" t="n">
        <v>-261.7006424350245</v>
      </c>
      <c r="M679" t="n">
        <v>0.1903275064892561</v>
      </c>
      <c r="N679" t="n">
        <v>41.25965551647875</v>
      </c>
      <c r="O679" t="n">
        <v>716.8631007090016</v>
      </c>
      <c r="P679" t="n">
        <v>0.4167351224213704</v>
      </c>
      <c r="Q679" t="n">
        <v>0.832214448101301</v>
      </c>
      <c r="R679" t="n">
        <v>2710.276447422455</v>
      </c>
      <c r="S679" t="n">
        <v>79.29186578239212</v>
      </c>
      <c r="T679" t="n">
        <v>1412.271015473841</v>
      </c>
      <c r="U679" t="n">
        <v>81442.22789390253</v>
      </c>
      <c r="V679" t="n">
        <v>370</v>
      </c>
      <c r="W679" t="n">
        <v>815</v>
      </c>
      <c r="X679" t="n">
        <v>334.6666666666667</v>
      </c>
      <c r="Y679" t="n">
        <v>0</v>
      </c>
      <c r="Z679" t="n">
        <v>0.4039637382810575</v>
      </c>
      <c r="AA679" t="n">
        <v>6.989199055728737</v>
      </c>
      <c r="AB679" t="n">
        <v>860.0774040244484</v>
      </c>
      <c r="AC679" t="n">
        <v>3550.086524585373</v>
      </c>
      <c r="AD679" t="n">
        <v>4969.934930910033</v>
      </c>
      <c r="AE679" t="n">
        <v>1.187012257331378</v>
      </c>
      <c r="AF679" t="n">
        <v>20.24546140916047</v>
      </c>
      <c r="AG679" t="n">
        <v>844.4914413468497</v>
      </c>
      <c r="AH679" t="n">
        <v>38436.9416062556</v>
      </c>
      <c r="AI679" t="n">
        <v>25870.15014142007</v>
      </c>
      <c r="AJ679" t="n">
        <v>0.4287305535743069</v>
      </c>
      <c r="AK679" t="n">
        <v>82.45657220609679</v>
      </c>
      <c r="AL679" t="n">
        <v>-19.7732934895141</v>
      </c>
      <c r="AM679" t="n">
        <v>-0.226407615932114</v>
      </c>
      <c r="AN679" t="n">
        <v>40.42744106837748</v>
      </c>
      <c r="AO679" t="n">
        <v>-1993.413346713453</v>
      </c>
      <c r="AP679" t="n">
        <v>984238.0955544532</v>
      </c>
      <c r="AQ679" t="n">
        <v>0.2060605169303069</v>
      </c>
      <c r="AR679" t="n">
        <v>0.2132907401038086</v>
      </c>
      <c r="AS679" t="n">
        <v>0.1180365503961222</v>
      </c>
      <c r="AT679" t="n">
        <v>0.2556622653342114</v>
      </c>
      <c r="AU679" t="n">
        <v>0.2069499272355509</v>
      </c>
      <c r="AV679" t="n">
        <v>6.893849880376056</v>
      </c>
      <c r="AW679" t="n">
        <v>86.46595534124536</v>
      </c>
      <c r="AX679" t="n">
        <v>11914.11089458314</v>
      </c>
      <c r="AY679" t="n">
        <v>157919.4349164597</v>
      </c>
      <c r="AZ679" t="n">
        <v>185774.7933434309</v>
      </c>
      <c r="BA679" t="n">
        <v>16122.83040808948</v>
      </c>
      <c r="BB679" t="n">
        <v>39444.04937804988</v>
      </c>
      <c r="BC679" t="n">
        <v>55566.87978613936</v>
      </c>
      <c r="BD679" t="n">
        <v>0.1903275064892561</v>
      </c>
      <c r="BE679" t="n">
        <v>0.4167351224213704</v>
      </c>
      <c r="BF679" t="n">
        <v>41.25965551647875</v>
      </c>
      <c r="BG679" t="n">
        <v>0.832214448101301</v>
      </c>
      <c r="BH679" t="n">
        <v>716.8631007090016</v>
      </c>
      <c r="BI679" t="n">
        <v>2710.276447422455</v>
      </c>
      <c r="BJ679" t="n">
        <v>5386.263997492169</v>
      </c>
      <c r="BK679" t="n">
        <v>11143.19163112668</v>
      </c>
      <c r="BL679" t="n">
        <v>71583.66997153316</v>
      </c>
      <c r="BM679" t="n">
        <v>1679.338757146662</v>
      </c>
      <c r="BN679" t="n">
        <v>11967.5303443476</v>
      </c>
      <c r="BO679" t="n">
        <v>43147.21084160091</v>
      </c>
      <c r="BP679" t="n">
        <v>0.007899071210461489</v>
      </c>
      <c r="BQ679" t="n">
        <v>1.515880412564994</v>
      </c>
      <c r="BR679" t="n">
        <v>377.0713716143147</v>
      </c>
      <c r="BS679" t="n">
        <v>118.4728965619306</v>
      </c>
      <c r="BT679" t="n">
        <v>2600.695186700033</v>
      </c>
      <c r="BU679" t="n">
        <v>6019.031070093063</v>
      </c>
      <c r="BV679" t="n">
        <v>26759.18564</v>
      </c>
      <c r="BW679" t="n">
        <v>1728.20271749</v>
      </c>
      <c r="BX679" t="n">
        <v>15.8445</v>
      </c>
      <c r="BY679" t="inlineStr">
        <is>
          <t>2023-06-20 11:03:00</t>
        </is>
      </c>
      <c r="BZ679" t="inlineStr">
        <is>
          <t>2023-06-20 11:03:00</t>
        </is>
      </c>
      <c r="CA679" t="inlineStr">
        <is>
          <t>2023-06-20 11:03:00</t>
        </is>
      </c>
    </row>
    <row r="680">
      <c r="A680" t="n">
        <v>677</v>
      </c>
      <c r="B680" t="n">
        <v>205</v>
      </c>
      <c r="C680" t="n">
        <v>76</v>
      </c>
      <c r="D680" t="n">
        <v>834.2497601630006</v>
      </c>
      <c r="E680" t="n">
        <v>7.579398474809097</v>
      </c>
      <c r="F680" t="n">
        <v>121.4724715041892</v>
      </c>
      <c r="G680" t="n">
        <v>7332.264796471743</v>
      </c>
      <c r="H680" t="n">
        <v>251632.6043211437</v>
      </c>
      <c r="I680" t="n">
        <v>203807.1465856011</v>
      </c>
      <c r="J680" t="n">
        <v>-682.4531532027081</v>
      </c>
      <c r="K680" t="n">
        <v>220.0885773199917</v>
      </c>
      <c r="L680" t="n">
        <v>-261.7006424350245</v>
      </c>
      <c r="M680" t="n">
        <v>0.0708561936925259</v>
      </c>
      <c r="N680" t="n">
        <v>41.25965551647875</v>
      </c>
      <c r="O680" t="n">
        <v>716.8631007090016</v>
      </c>
      <c r="P680" t="n">
        <v>0.4167351224213704</v>
      </c>
      <c r="Q680" t="n">
        <v>0.5821933001679412</v>
      </c>
      <c r="R680" t="n">
        <v>2710.276447422455</v>
      </c>
      <c r="S680" t="n">
        <v>79.41133709518886</v>
      </c>
      <c r="T680" t="n">
        <v>1412.521036621774</v>
      </c>
      <c r="U680" t="n">
        <v>81442.22789390253</v>
      </c>
      <c r="V680" t="n">
        <v>370.6666666666667</v>
      </c>
      <c r="W680" t="n">
        <v>815.6666666666666</v>
      </c>
      <c r="X680" t="n">
        <v>335</v>
      </c>
      <c r="Y680" t="n">
        <v>0</v>
      </c>
      <c r="Z680" t="n">
        <v>0.405170450095564</v>
      </c>
      <c r="AA680" t="n">
        <v>6.989199127179098</v>
      </c>
      <c r="AB680" t="n">
        <v>860.0774040244484</v>
      </c>
      <c r="AC680" t="n">
        <v>3550.089024796853</v>
      </c>
      <c r="AD680" t="n">
        <v>4969.935167157233</v>
      </c>
      <c r="AE680" t="n">
        <v>1.18747553513804</v>
      </c>
      <c r="AF680" t="n">
        <v>20.24546148061083</v>
      </c>
      <c r="AG680" t="n">
        <v>844.4914413468497</v>
      </c>
      <c r="AH680" t="n">
        <v>38436.9425661061</v>
      </c>
      <c r="AI680" t="n">
        <v>25870.1502321172</v>
      </c>
      <c r="AJ680" t="n">
        <v>-1.042482201877272</v>
      </c>
      <c r="AK680" t="n">
        <v>82.39338748914417</v>
      </c>
      <c r="AL680" t="n">
        <v>-19.7732934895141</v>
      </c>
      <c r="AM680" t="n">
        <v>-0.3458789287288442</v>
      </c>
      <c r="AN680" t="n">
        <v>40.67746221631084</v>
      </c>
      <c r="AO680" t="n">
        <v>-1993.413346713453</v>
      </c>
      <c r="AP680" t="n">
        <v>984253.3119508763</v>
      </c>
      <c r="AQ680" t="n">
        <v>0.2060615844944108</v>
      </c>
      <c r="AR680" t="n">
        <v>0.2132875408094799</v>
      </c>
      <c r="AS680" t="n">
        <v>0.1180347255702146</v>
      </c>
      <c r="AT680" t="n">
        <v>0.2556684701418616</v>
      </c>
      <c r="AU680" t="n">
        <v>0.2069476789840332</v>
      </c>
      <c r="AV680" t="n">
        <v>6.893889362210618</v>
      </c>
      <c r="AW680" t="n">
        <v>86.46625313172234</v>
      </c>
      <c r="AX680" t="n">
        <v>11914.14692925526</v>
      </c>
      <c r="AY680" t="n">
        <v>157919.4046611309</v>
      </c>
      <c r="AZ680" t="n">
        <v>185775.3279042207</v>
      </c>
      <c r="BA680" t="n">
        <v>15690.80636551803</v>
      </c>
      <c r="BB680" t="n">
        <v>39444.04937804988</v>
      </c>
      <c r="BC680" t="n">
        <v>55134.85574356792</v>
      </c>
      <c r="BD680" t="n">
        <v>0.0708561936925259</v>
      </c>
      <c r="BE680" t="n">
        <v>0.4167351224213704</v>
      </c>
      <c r="BF680" t="n">
        <v>41.25965551647875</v>
      </c>
      <c r="BG680" t="n">
        <v>0.5821933001679412</v>
      </c>
      <c r="BH680" t="n">
        <v>716.8631007090016</v>
      </c>
      <c r="BI680" t="n">
        <v>2710.276447422455</v>
      </c>
      <c r="BJ680" t="n">
        <v>2189.308959709958</v>
      </c>
      <c r="BK680" t="n">
        <v>11143.19163112668</v>
      </c>
      <c r="BL680" t="n">
        <v>71583.66997153316</v>
      </c>
      <c r="BM680" t="n">
        <v>1247.251529858261</v>
      </c>
      <c r="BN680" t="n">
        <v>11967.5303443476</v>
      </c>
      <c r="BO680" t="n">
        <v>43147.21084160091</v>
      </c>
      <c r="BP680" t="n">
        <v>0.002852546453027181</v>
      </c>
      <c r="BQ680" t="n">
        <v>1.515880412564994</v>
      </c>
      <c r="BR680" t="n">
        <v>377.0713716143147</v>
      </c>
      <c r="BS680" t="n">
        <v>-16.56799625910999</v>
      </c>
      <c r="BT680" t="n">
        <v>2600.695186700033</v>
      </c>
      <c r="BU680" t="n">
        <v>6019.031070093063</v>
      </c>
      <c r="BV680" t="n">
        <v>26759.18564</v>
      </c>
      <c r="BW680" t="n">
        <v>1728.20271749</v>
      </c>
      <c r="BX680" t="n">
        <v>15.8445</v>
      </c>
      <c r="BY680" t="inlineStr">
        <is>
          <t>2023-06-20 11:03:00</t>
        </is>
      </c>
      <c r="BZ680" t="inlineStr">
        <is>
          <t>2023-06-20 11:03:00</t>
        </is>
      </c>
      <c r="CA680" t="inlineStr">
        <is>
          <t>2023-06-20 11:03:00</t>
        </is>
      </c>
    </row>
    <row r="681">
      <c r="A681" t="n">
        <v>678</v>
      </c>
      <c r="B681" t="n">
        <v>205</v>
      </c>
      <c r="C681" t="n">
        <v>76</v>
      </c>
      <c r="D681" t="n">
        <v>834.2559837914736</v>
      </c>
      <c r="E681" t="n">
        <v>7.589295027481374</v>
      </c>
      <c r="F681" t="n">
        <v>121.3329677858387</v>
      </c>
      <c r="G681" t="n">
        <v>7332.264796471743</v>
      </c>
      <c r="H681" t="n">
        <v>251632.6359128747</v>
      </c>
      <c r="I681" t="n">
        <v>203807.1465856011</v>
      </c>
      <c r="J681" t="n">
        <v>-683.2203519389101</v>
      </c>
      <c r="K681" t="n">
        <v>220.0885773199917</v>
      </c>
      <c r="L681" t="n">
        <v>-261.7006424350245</v>
      </c>
      <c r="M681" t="n">
        <v>0.01112053729416079</v>
      </c>
      <c r="N681" t="n">
        <v>41.25965551647875</v>
      </c>
      <c r="O681" t="n">
        <v>716.8631007090016</v>
      </c>
      <c r="P681" t="n">
        <v>0.4167351224213704</v>
      </c>
      <c r="Q681" t="n">
        <v>0.4571827262012612</v>
      </c>
      <c r="R681" t="n">
        <v>2864.141489116768</v>
      </c>
      <c r="S681" t="n">
        <v>79.48013234694014</v>
      </c>
      <c r="T681" t="n">
        <v>1412.786324370067</v>
      </c>
      <c r="U681" t="n">
        <v>81596.09293559684</v>
      </c>
      <c r="V681" t="n">
        <v>371</v>
      </c>
      <c r="W681" t="n">
        <v>816.6666666666666</v>
      </c>
      <c r="X681" t="n">
        <v>335.6666666666667</v>
      </c>
      <c r="Y681" t="n">
        <v>0</v>
      </c>
      <c r="Z681" t="n">
        <v>0.4063134692388836</v>
      </c>
      <c r="AA681" t="n">
        <v>6.989925989215126</v>
      </c>
      <c r="AB681" t="n">
        <v>860.0774040244484</v>
      </c>
      <c r="AC681" t="n">
        <v>3552.545246705358</v>
      </c>
      <c r="AD681" t="n">
        <v>4969.935167157233</v>
      </c>
      <c r="AE681" t="n">
        <v>1.187914613126914</v>
      </c>
      <c r="AF681" t="n">
        <v>20.24574056894178</v>
      </c>
      <c r="AG681" t="n">
        <v>844.4914413468497</v>
      </c>
      <c r="AH681" t="n">
        <v>38437.88552713598</v>
      </c>
      <c r="AI681" t="n">
        <v>25870.1502321172</v>
      </c>
      <c r="AJ681" t="n">
        <v>-1.778088579603062</v>
      </c>
      <c r="AK681" t="n">
        <v>82.36179513066787</v>
      </c>
      <c r="AL681" t="n">
        <v>-19.7732934895141</v>
      </c>
      <c r="AM681" t="n">
        <v>-0.4056145851272093</v>
      </c>
      <c r="AN681" t="n">
        <v>40.80247279027752</v>
      </c>
      <c r="AO681" t="n">
        <v>-2147.278388407767</v>
      </c>
      <c r="AP681" t="n">
        <v>984253.7975885152</v>
      </c>
      <c r="AQ681" t="n">
        <v>0.2060639601877951</v>
      </c>
      <c r="AR681" t="n">
        <v>0.2132875238765712</v>
      </c>
      <c r="AS681" t="n">
        <v>0.1180346673310637</v>
      </c>
      <c r="AT681" t="n">
        <v>0.2556633603584282</v>
      </c>
      <c r="AU681" t="n">
        <v>0.2069504882461418</v>
      </c>
      <c r="AV681" t="n">
        <v>6.894277096325172</v>
      </c>
      <c r="AW681" t="n">
        <v>86.46605631341565</v>
      </c>
      <c r="AX681" t="n">
        <v>11914.1136004795</v>
      </c>
      <c r="AY681" t="n">
        <v>157919.2702513296</v>
      </c>
      <c r="AZ681" t="n">
        <v>185774.4655914818</v>
      </c>
      <c r="BA681" t="n">
        <v>17912.70899735786</v>
      </c>
      <c r="BB681" t="n">
        <v>39444.04937804988</v>
      </c>
      <c r="BC681" t="n">
        <v>57356.75837540774</v>
      </c>
      <c r="BD681" t="n">
        <v>0.01112053729416079</v>
      </c>
      <c r="BE681" t="n">
        <v>0.4167351224213704</v>
      </c>
      <c r="BF681" t="n">
        <v>41.25965551647875</v>
      </c>
      <c r="BG681" t="n">
        <v>0.4571827262012612</v>
      </c>
      <c r="BH681" t="n">
        <v>716.8631007090016</v>
      </c>
      <c r="BI681" t="n">
        <v>2864.141489116768</v>
      </c>
      <c r="BJ681" t="n">
        <v>590.8314408188526</v>
      </c>
      <c r="BK681" t="n">
        <v>11143.19163112668</v>
      </c>
      <c r="BL681" t="n">
        <v>71583.66997153316</v>
      </c>
      <c r="BM681" t="n">
        <v>1031.20791621406</v>
      </c>
      <c r="BN681" t="n">
        <v>11967.5303443476</v>
      </c>
      <c r="BO681" t="n">
        <v>45585.12549472647</v>
      </c>
      <c r="BP681" t="n">
        <v>0.0003292840743100277</v>
      </c>
      <c r="BQ681" t="n">
        <v>1.515880412564994</v>
      </c>
      <c r="BR681" t="n">
        <v>377.0713716143147</v>
      </c>
      <c r="BS681" t="n">
        <v>-84.0884426696303</v>
      </c>
      <c r="BT681" t="n">
        <v>2600.695186700033</v>
      </c>
      <c r="BU681" t="n">
        <v>6019.031070093063</v>
      </c>
      <c r="BV681" t="n">
        <v>26759.18564</v>
      </c>
      <c r="BW681" t="n">
        <v>1728.20271749</v>
      </c>
      <c r="BX681" t="n">
        <v>15.8445</v>
      </c>
      <c r="BY681" t="inlineStr">
        <is>
          <t>2023-06-20 11:03:00</t>
        </is>
      </c>
      <c r="BZ681" t="inlineStr">
        <is>
          <t>2023-06-20 11:03:00</t>
        </is>
      </c>
      <c r="CA681" t="inlineStr">
        <is>
          <t>2023-06-20 11:03:00</t>
        </is>
      </c>
    </row>
    <row r="682">
      <c r="A682" t="n">
        <v>679</v>
      </c>
      <c r="B682" t="n">
        <v>205</v>
      </c>
      <c r="C682" t="n">
        <v>76</v>
      </c>
      <c r="D682" t="n">
        <v>834.2611260702441</v>
      </c>
      <c r="E682" t="n">
        <v>7.594293359755722</v>
      </c>
      <c r="F682" t="n">
        <v>121.2636232835788</v>
      </c>
      <c r="G682" t="n">
        <v>7332.264796471743</v>
      </c>
      <c r="H682" t="n">
        <v>251794.1230385909</v>
      </c>
      <c r="I682" t="n">
        <v>203644.2706732444</v>
      </c>
      <c r="J682" t="n">
        <v>-681.9232214316932</v>
      </c>
      <c r="K682" t="n">
        <v>220.0885773199917</v>
      </c>
      <c r="L682" t="n">
        <v>-261.7006424350245</v>
      </c>
      <c r="M682" t="n">
        <v>0.01112053729416079</v>
      </c>
      <c r="N682" t="n">
        <v>41.25965551647875</v>
      </c>
      <c r="O682" t="n">
        <v>716.8631007090016</v>
      </c>
      <c r="P682" t="n">
        <v>0.1389117074737902</v>
      </c>
      <c r="Q682" t="n">
        <v>0.4571827262012612</v>
      </c>
      <c r="R682" t="n">
        <v>2941.074009963925</v>
      </c>
      <c r="S682" t="n">
        <v>79.76248555956418</v>
      </c>
      <c r="T682" t="n">
        <v>1412.85646295723</v>
      </c>
      <c r="U682" t="n">
        <v>81673.025456444</v>
      </c>
      <c r="V682" t="n">
        <v>371</v>
      </c>
      <c r="W682" t="n">
        <v>818.3333333333334</v>
      </c>
      <c r="X682" t="n">
        <v>336.6666666666667</v>
      </c>
      <c r="Y682" t="n">
        <v>0</v>
      </c>
      <c r="Z682" t="n">
        <v>0.406583419999899</v>
      </c>
      <c r="AA682" t="n">
        <v>6.99028997129935</v>
      </c>
      <c r="AB682" t="n">
        <v>860.0774040244484</v>
      </c>
      <c r="AC682" t="n">
        <v>3553.773895867143</v>
      </c>
      <c r="AD682" t="n">
        <v>4969.937548522121</v>
      </c>
      <c r="AE682" t="n">
        <v>1.188018451812667</v>
      </c>
      <c r="AF682" t="n">
        <v>20.24588066417347</v>
      </c>
      <c r="AG682" t="n">
        <v>844.4914413468497</v>
      </c>
      <c r="AH682" t="n">
        <v>38438.35721427161</v>
      </c>
      <c r="AI682" t="n">
        <v>25870.15114633886</v>
      </c>
      <c r="AJ682" t="n">
        <v>-0.4809580723861055</v>
      </c>
      <c r="AK682" t="n">
        <v>82.36179513066787</v>
      </c>
      <c r="AL682" t="n">
        <v>-19.7732934895141</v>
      </c>
      <c r="AM682" t="n">
        <v>-0.1277911701796291</v>
      </c>
      <c r="AN682" t="n">
        <v>40.80247279027752</v>
      </c>
      <c r="AO682" t="n">
        <v>-2224.210909254924</v>
      </c>
      <c r="AP682" t="n">
        <v>984287.4203209123</v>
      </c>
      <c r="AQ682" t="n">
        <v>0.2064557352643185</v>
      </c>
      <c r="AR682" t="n">
        <v>0.2129127881249877</v>
      </c>
      <c r="AS682" t="n">
        <v>0.1180306353298908</v>
      </c>
      <c r="AT682" t="n">
        <v>0.2556546270346331</v>
      </c>
      <c r="AU682" t="n">
        <v>0.2069462142461699</v>
      </c>
      <c r="AV682" t="n">
        <v>6.89468609796064</v>
      </c>
      <c r="AW682" t="n">
        <v>86.46842232638166</v>
      </c>
      <c r="AX682" t="n">
        <v>11914.37324094048</v>
      </c>
      <c r="AY682" t="n">
        <v>157922.7363538365</v>
      </c>
      <c r="AZ682" t="n">
        <v>185778.1976151726</v>
      </c>
      <c r="BA682" t="n">
        <v>17046.19624266666</v>
      </c>
      <c r="BB682" t="n">
        <v>34093.89399307559</v>
      </c>
      <c r="BC682" t="n">
        <v>51140.09023574225</v>
      </c>
      <c r="BD682" t="n">
        <v>0.01112053729416079</v>
      </c>
      <c r="BE682" t="n">
        <v>0.1389117074737902</v>
      </c>
      <c r="BF682" t="n">
        <v>41.25965551647875</v>
      </c>
      <c r="BG682" t="n">
        <v>0.4571827262012612</v>
      </c>
      <c r="BH682" t="n">
        <v>716.8631007090016</v>
      </c>
      <c r="BI682" t="n">
        <v>2941.074009963925</v>
      </c>
      <c r="BJ682" t="n">
        <v>590.8314408188526</v>
      </c>
      <c r="BK682" t="n">
        <v>3708.863295405628</v>
      </c>
      <c r="BL682" t="n">
        <v>71583.66997153316</v>
      </c>
      <c r="BM682" t="n">
        <v>1031.20791621406</v>
      </c>
      <c r="BN682" t="n">
        <v>11967.5303443476</v>
      </c>
      <c r="BO682" t="n">
        <v>46804.08282128923</v>
      </c>
      <c r="BP682" t="n">
        <v>0.0003292840743100277</v>
      </c>
      <c r="BQ682" t="n">
        <v>1.515880412564994</v>
      </c>
      <c r="BR682" t="n">
        <v>377.0713716143147</v>
      </c>
      <c r="BS682" t="n">
        <v>-84.0884426696303</v>
      </c>
      <c r="BT682" t="n">
        <v>2600.695186700033</v>
      </c>
      <c r="BU682" t="n">
        <v>6019.031070093063</v>
      </c>
      <c r="BV682" t="n">
        <v>26759.18564</v>
      </c>
      <c r="BW682" t="n">
        <v>1728.20271749</v>
      </c>
      <c r="BX682" t="n">
        <v>15.8445</v>
      </c>
      <c r="BY682" t="inlineStr">
        <is>
          <t>2023-06-20 11:03:00</t>
        </is>
      </c>
      <c r="BZ682" t="inlineStr">
        <is>
          <t>2023-06-20 11:03:00</t>
        </is>
      </c>
      <c r="CA682" t="inlineStr">
        <is>
          <t>2023-06-20 11:03:00</t>
        </is>
      </c>
    </row>
    <row r="683">
      <c r="A683" t="n">
        <v>680</v>
      </c>
      <c r="B683" t="n">
        <v>205</v>
      </c>
      <c r="C683" t="n">
        <v>76</v>
      </c>
      <c r="D683" t="n">
        <v>834.2620236187907</v>
      </c>
      <c r="E683" t="n">
        <v>7.547431309435544</v>
      </c>
      <c r="F683" t="n">
        <v>121.2636607012725</v>
      </c>
      <c r="G683" t="n">
        <v>7332.264796471743</v>
      </c>
      <c r="H683" t="n">
        <v>251874.8666014489</v>
      </c>
      <c r="I683" t="n">
        <v>204824.4102451748</v>
      </c>
      <c r="J683" t="n">
        <v>-681.2746561780847</v>
      </c>
      <c r="K683" t="n">
        <v>220.0885773199917</v>
      </c>
      <c r="L683" t="n">
        <v>-261.7006424350245</v>
      </c>
      <c r="M683" t="n">
        <v>0.01112053729416079</v>
      </c>
      <c r="N683" t="n">
        <v>41.25965551647875</v>
      </c>
      <c r="O683" t="n">
        <v>716.8631007090016</v>
      </c>
      <c r="P683" t="n">
        <v>1.387778780781446e-16</v>
      </c>
      <c r="Q683" t="n">
        <v>0.4571827262012612</v>
      </c>
      <c r="R683" t="n">
        <v>3045.502950433118</v>
      </c>
      <c r="S683" t="n">
        <v>79.9485169039189</v>
      </c>
      <c r="T683" t="n">
        <v>1412.85646295723</v>
      </c>
      <c r="U683" t="n">
        <v>81777.45439691319</v>
      </c>
      <c r="V683" t="n">
        <v>371</v>
      </c>
      <c r="W683" t="n">
        <v>819.6666666666666</v>
      </c>
      <c r="X683" t="n">
        <v>337.6666666666667</v>
      </c>
      <c r="Y683" t="n">
        <v>0</v>
      </c>
      <c r="Z683" t="n">
        <v>0.4068039112181114</v>
      </c>
      <c r="AA683" t="n">
        <v>6.990290022064968</v>
      </c>
      <c r="AB683" t="n">
        <v>860.0774040244484</v>
      </c>
      <c r="AC683" t="n">
        <v>3555.483749943252</v>
      </c>
      <c r="AD683" t="n">
        <v>4969.939289389466</v>
      </c>
      <c r="AE683" t="n">
        <v>1.18810313770025</v>
      </c>
      <c r="AF683" t="n">
        <v>20.24588071493909</v>
      </c>
      <c r="AG683" t="n">
        <v>844.4914413468497</v>
      </c>
      <c r="AH683" t="n">
        <v>38439.01363835225</v>
      </c>
      <c r="AI683" t="n">
        <v>25870.15181466924</v>
      </c>
      <c r="AJ683" t="n">
        <v>0.1676071812223727</v>
      </c>
      <c r="AK683" t="n">
        <v>82.36179513066787</v>
      </c>
      <c r="AL683" t="n">
        <v>-19.7732934895141</v>
      </c>
      <c r="AM683" t="n">
        <v>0.01112053729416094</v>
      </c>
      <c r="AN683" t="n">
        <v>40.80247279027752</v>
      </c>
      <c r="AO683" t="n">
        <v>-2328.639849724117</v>
      </c>
      <c r="AP683" t="n">
        <v>984283.4883021018</v>
      </c>
      <c r="AQ683" t="n">
        <v>0.2064619677496308</v>
      </c>
      <c r="AR683" t="n">
        <v>0.2129143948689737</v>
      </c>
      <c r="AS683" t="n">
        <v>0.1180311068390483</v>
      </c>
      <c r="AT683" t="n">
        <v>0.2558966696027132</v>
      </c>
      <c r="AU683" t="n">
        <v>0.206695860939634</v>
      </c>
      <c r="AV683" t="n">
        <v>6.894708542621038</v>
      </c>
      <c r="AW683" t="n">
        <v>86.46805907606365</v>
      </c>
      <c r="AX683" t="n">
        <v>11914.31900658262</v>
      </c>
      <c r="AY683" t="n">
        <v>157922.265013551</v>
      </c>
      <c r="AZ683" t="n">
        <v>185777.5496286744</v>
      </c>
      <c r="BA683" t="n">
        <v>17658.08554930381</v>
      </c>
      <c r="BB683" t="n">
        <v>31418.81630058844</v>
      </c>
      <c r="BC683" t="n">
        <v>49076.90184989225</v>
      </c>
      <c r="BD683" t="n">
        <v>0.01112053729416079</v>
      </c>
      <c r="BE683" t="n">
        <v>1.387778780781446e-16</v>
      </c>
      <c r="BF683" t="n">
        <v>41.25965551647875</v>
      </c>
      <c r="BG683" t="n">
        <v>0.4571827262012612</v>
      </c>
      <c r="BH683" t="n">
        <v>716.8631007090016</v>
      </c>
      <c r="BI683" t="n">
        <v>3045.502950433118</v>
      </c>
      <c r="BJ683" t="n">
        <v>590.8314408188526</v>
      </c>
      <c r="BK683" t="n">
        <v>-8.300872454896762</v>
      </c>
      <c r="BL683" t="n">
        <v>71583.66997153316</v>
      </c>
      <c r="BM683" t="n">
        <v>1031.20791621406</v>
      </c>
      <c r="BN683" t="n">
        <v>11967.5303443476</v>
      </c>
      <c r="BO683" t="n">
        <v>48458.70716855337</v>
      </c>
      <c r="BP683" t="n">
        <v>0.0003292840743100277</v>
      </c>
      <c r="BQ683" t="n">
        <v>1.515880412564994</v>
      </c>
      <c r="BR683" t="n">
        <v>377.0713716143147</v>
      </c>
      <c r="BS683" t="n">
        <v>-84.0884426696303</v>
      </c>
      <c r="BT683" t="n">
        <v>2600.695186700033</v>
      </c>
      <c r="BU683" t="n">
        <v>6019.031070093063</v>
      </c>
      <c r="BV683" t="n">
        <v>26759.18564</v>
      </c>
      <c r="BW683" t="n">
        <v>1728.20271749</v>
      </c>
      <c r="BX683" t="n">
        <v>15.8445</v>
      </c>
      <c r="BY683" t="inlineStr">
        <is>
          <t>2023-06-20 11:03:00</t>
        </is>
      </c>
      <c r="BZ683" t="inlineStr">
        <is>
          <t>2023-06-20 11:03:00</t>
        </is>
      </c>
      <c r="CA683" t="inlineStr">
        <is>
          <t>2023-06-20 11:03:00</t>
        </is>
      </c>
    </row>
    <row r="684">
      <c r="A684" t="n">
        <v>681</v>
      </c>
      <c r="B684" t="n">
        <v>205</v>
      </c>
      <c r="C684" t="n">
        <v>76</v>
      </c>
      <c r="D684" t="n">
        <v>834.2645915074094</v>
      </c>
      <c r="E684" t="n">
        <v>7.442307345237947</v>
      </c>
      <c r="F684" t="n">
        <v>122.5420840649111</v>
      </c>
      <c r="G684" t="n">
        <v>7332.264796471743</v>
      </c>
      <c r="H684" t="n">
        <v>250979.5540695197</v>
      </c>
      <c r="I684" t="n">
        <v>206350.511844706</v>
      </c>
      <c r="J684" t="n">
        <v>-681.2746561780847</v>
      </c>
      <c r="K684" t="n">
        <v>220.0885773199917</v>
      </c>
      <c r="L684" t="n">
        <v>-261.7006424350245</v>
      </c>
      <c r="M684" t="n">
        <v>0.01112053729416079</v>
      </c>
      <c r="N684" t="n">
        <v>41.25965551647875</v>
      </c>
      <c r="O684" t="n">
        <v>716.8631007090016</v>
      </c>
      <c r="P684" t="n">
        <v>1.387778780781446e-16</v>
      </c>
      <c r="Q684" t="n">
        <v>2.090755533550236</v>
      </c>
      <c r="R684" t="n">
        <v>3097.717420667715</v>
      </c>
      <c r="S684" t="n">
        <v>80.05460428177014</v>
      </c>
      <c r="T684" t="n">
        <v>1415.767877918361</v>
      </c>
      <c r="U684" t="n">
        <v>81829.66886714779</v>
      </c>
      <c r="V684" t="n">
        <v>371</v>
      </c>
      <c r="W684" t="n">
        <v>820.6666666666666</v>
      </c>
      <c r="X684" t="n">
        <v>339.3333333333333</v>
      </c>
      <c r="Y684" t="n">
        <v>0</v>
      </c>
      <c r="Z684" t="n">
        <v>0.4076563664931978</v>
      </c>
      <c r="AA684" t="n">
        <v>6.990838462787309</v>
      </c>
      <c r="AB684" t="n">
        <v>860.0774040244484</v>
      </c>
      <c r="AC684" t="n">
        <v>3556.338799440437</v>
      </c>
      <c r="AD684" t="n">
        <v>4969.939655340861</v>
      </c>
      <c r="AE684" t="n">
        <v>1.188430489675756</v>
      </c>
      <c r="AF684" t="n">
        <v>20.2460912921605</v>
      </c>
      <c r="AG684" t="n">
        <v>844.4914413468497</v>
      </c>
      <c r="AH684" t="n">
        <v>38439.34189740528</v>
      </c>
      <c r="AI684" t="n">
        <v>25870.15195516034</v>
      </c>
      <c r="AJ684" t="n">
        <v>0.1676071812223727</v>
      </c>
      <c r="AK684" t="n">
        <v>82.36179513066787</v>
      </c>
      <c r="AL684" t="n">
        <v>-19.7732934895141</v>
      </c>
      <c r="AM684" t="n">
        <v>0.01112053729416094</v>
      </c>
      <c r="AN684" t="n">
        <v>39.16889998292854</v>
      </c>
      <c r="AO684" t="n">
        <v>-2380.854319958714</v>
      </c>
      <c r="AP684" t="n">
        <v>984306.9529832775</v>
      </c>
      <c r="AQ684" t="n">
        <v>0.2045455664099166</v>
      </c>
      <c r="AR684" t="n">
        <v>0.2129093849449673</v>
      </c>
      <c r="AS684" t="n">
        <v>0.118028293120947</v>
      </c>
      <c r="AT684" t="n">
        <v>0.2559007358695131</v>
      </c>
      <c r="AU684" t="n">
        <v>0.2086160196546561</v>
      </c>
      <c r="AV684" t="n">
        <v>6.894958639428626</v>
      </c>
      <c r="AW684" t="n">
        <v>86.46902242376478</v>
      </c>
      <c r="AX684" t="n">
        <v>11914.44896658899</v>
      </c>
      <c r="AY684" t="n">
        <v>157923.5065826465</v>
      </c>
      <c r="AZ684" t="n">
        <v>185779.3193856846</v>
      </c>
      <c r="BA684" t="n">
        <v>21308.54268781415</v>
      </c>
      <c r="BB684" t="n">
        <v>31418.81630058844</v>
      </c>
      <c r="BC684" t="n">
        <v>52727.35898840259</v>
      </c>
      <c r="BD684" t="n">
        <v>0.01112053729416079</v>
      </c>
      <c r="BE684" t="n">
        <v>1.387778780781446e-16</v>
      </c>
      <c r="BF684" t="n">
        <v>41.25965551647875</v>
      </c>
      <c r="BG684" t="n">
        <v>2.090755533550236</v>
      </c>
      <c r="BH684" t="n">
        <v>716.8631007090016</v>
      </c>
      <c r="BI684" t="n">
        <v>3097.717420667715</v>
      </c>
      <c r="BJ684" t="n">
        <v>590.8314408188526</v>
      </c>
      <c r="BK684" t="n">
        <v>-8.300872454896762</v>
      </c>
      <c r="BL684" t="n">
        <v>71583.66997153316</v>
      </c>
      <c r="BM684" t="n">
        <v>3854.352881092327</v>
      </c>
      <c r="BN684" t="n">
        <v>11967.5303443476</v>
      </c>
      <c r="BO684" t="n">
        <v>49286.01934218544</v>
      </c>
      <c r="BP684" t="n">
        <v>0.0003292840743100277</v>
      </c>
      <c r="BQ684" t="n">
        <v>1.515880412564994</v>
      </c>
      <c r="BR684" t="n">
        <v>377.0713716143147</v>
      </c>
      <c r="BS684" t="n">
        <v>-84.0884426696303</v>
      </c>
      <c r="BT684" t="n">
        <v>2600.695186700033</v>
      </c>
      <c r="BU684" t="n">
        <v>6019.031070093063</v>
      </c>
      <c r="BV684" t="n">
        <v>26759.18564</v>
      </c>
      <c r="BW684" t="n">
        <v>1728.20271749</v>
      </c>
      <c r="BX684" t="n">
        <v>15.8445</v>
      </c>
      <c r="BY684" t="inlineStr">
        <is>
          <t>2023-06-20 11:03:00</t>
        </is>
      </c>
      <c r="BZ684" t="inlineStr">
        <is>
          <t>2023-06-20 11:03:00</t>
        </is>
      </c>
      <c r="CA684" t="inlineStr">
        <is>
          <t>2023-06-20 11:03:00</t>
        </is>
      </c>
    </row>
    <row r="685">
      <c r="A685" t="n">
        <v>682</v>
      </c>
      <c r="B685" t="n">
        <v>205</v>
      </c>
      <c r="C685" t="n">
        <v>76</v>
      </c>
      <c r="D685" t="n">
        <v>834.2679784137009</v>
      </c>
      <c r="E685" t="n">
        <v>7.401562815649259</v>
      </c>
      <c r="F685" t="n">
        <v>123.1812969024818</v>
      </c>
      <c r="G685" t="n">
        <v>7332.264796471743</v>
      </c>
      <c r="H685" t="n">
        <v>250531.8978035551</v>
      </c>
      <c r="I685" t="n">
        <v>206798.1682624444</v>
      </c>
      <c r="J685" t="n">
        <v>-681.2746561780847</v>
      </c>
      <c r="K685" t="n">
        <v>220.0885773199917</v>
      </c>
      <c r="L685" t="n">
        <v>-261.7006424350245</v>
      </c>
      <c r="M685" t="n">
        <v>0.01112053729416079</v>
      </c>
      <c r="N685" t="n">
        <v>41.25965551647875</v>
      </c>
      <c r="O685" t="n">
        <v>716.8631007090016</v>
      </c>
      <c r="P685" t="n">
        <v>1.387778780781446e-16</v>
      </c>
      <c r="Q685" t="n">
        <v>2.907541937224723</v>
      </c>
      <c r="R685" t="n">
        <v>3097.717420667715</v>
      </c>
      <c r="S685" t="n">
        <v>80.09586806147553</v>
      </c>
      <c r="T685" t="n">
        <v>1417.223585398927</v>
      </c>
      <c r="U685" t="n">
        <v>81829.66886714779</v>
      </c>
      <c r="V685" t="n">
        <v>371</v>
      </c>
      <c r="W685" t="n">
        <v>821</v>
      </c>
      <c r="X685" t="n">
        <v>340</v>
      </c>
      <c r="Y685" t="n">
        <v>0</v>
      </c>
      <c r="Z685" t="n">
        <v>0.408027515965723</v>
      </c>
      <c r="AA685" t="n">
        <v>6.99111269483904</v>
      </c>
      <c r="AB685" t="n">
        <v>860.0774040244484</v>
      </c>
      <c r="AC685" t="n">
        <v>3556.339006077553</v>
      </c>
      <c r="AD685" t="n">
        <v>4969.939700770332</v>
      </c>
      <c r="AE685" t="n">
        <v>1.18857303883115</v>
      </c>
      <c r="AF685" t="n">
        <v>20.24619659246177</v>
      </c>
      <c r="AG685" t="n">
        <v>844.4914413468497</v>
      </c>
      <c r="AH685" t="n">
        <v>38439.34197673455</v>
      </c>
      <c r="AI685" t="n">
        <v>25870.151972601</v>
      </c>
      <c r="AJ685" t="n">
        <v>0.1676071812223727</v>
      </c>
      <c r="AK685" t="n">
        <v>82.36179513066787</v>
      </c>
      <c r="AL685" t="n">
        <v>-19.7732934895141</v>
      </c>
      <c r="AM685" t="n">
        <v>0.01112053729416094</v>
      </c>
      <c r="AN685" t="n">
        <v>38.35211357925406</v>
      </c>
      <c r="AO685" t="n">
        <v>-2380.854319958714</v>
      </c>
      <c r="AP685" t="n">
        <v>984326.8043460519</v>
      </c>
      <c r="AQ685" t="n">
        <v>0.201209422283139</v>
      </c>
      <c r="AR685" t="n">
        <v>0.2162718933988326</v>
      </c>
      <c r="AS685" t="n">
        <v>0.1180259127911074</v>
      </c>
      <c r="AT685" t="n">
        <v>0.2545210204811327</v>
      </c>
      <c r="AU685" t="n">
        <v>0.2099717510457883</v>
      </c>
      <c r="AV685" t="n">
        <v>6.895342219122207</v>
      </c>
      <c r="AW685" t="n">
        <v>86.47125360636001</v>
      </c>
      <c r="AX685" t="n">
        <v>11914.75272381399</v>
      </c>
      <c r="AY685" t="n">
        <v>157928.0620437677</v>
      </c>
      <c r="AZ685" t="n">
        <v>185784.2560351649</v>
      </c>
      <c r="BA685" t="n">
        <v>22720.11517025328</v>
      </c>
      <c r="BB685" t="n">
        <v>31418.81630058844</v>
      </c>
      <c r="BC685" t="n">
        <v>54138.93147084172</v>
      </c>
      <c r="BD685" t="n">
        <v>0.01112053729416079</v>
      </c>
      <c r="BE685" t="n">
        <v>1.387778780781446e-16</v>
      </c>
      <c r="BF685" t="n">
        <v>41.25965551647875</v>
      </c>
      <c r="BG685" t="n">
        <v>2.907541937224723</v>
      </c>
      <c r="BH685" t="n">
        <v>716.8631007090016</v>
      </c>
      <c r="BI685" t="n">
        <v>3097.717420667715</v>
      </c>
      <c r="BJ685" t="n">
        <v>590.8314408188526</v>
      </c>
      <c r="BK685" t="n">
        <v>-8.300872454896762</v>
      </c>
      <c r="BL685" t="n">
        <v>71583.66997153316</v>
      </c>
      <c r="BM685" t="n">
        <v>5265.92536353146</v>
      </c>
      <c r="BN685" t="n">
        <v>11967.5303443476</v>
      </c>
      <c r="BO685" t="n">
        <v>49286.01934218544</v>
      </c>
      <c r="BP685" t="n">
        <v>0.0003292840743100277</v>
      </c>
      <c r="BQ685" t="n">
        <v>1.515880412564994</v>
      </c>
      <c r="BR685" t="n">
        <v>377.0713716143147</v>
      </c>
      <c r="BS685" t="n">
        <v>-84.0884426696303</v>
      </c>
      <c r="BT685" t="n">
        <v>2600.695186700033</v>
      </c>
      <c r="BU685" t="n">
        <v>6019.031070093063</v>
      </c>
      <c r="BV685" t="n">
        <v>26759.18564</v>
      </c>
      <c r="BW685" t="n">
        <v>1728.20271749</v>
      </c>
      <c r="BX685" t="n">
        <v>15.8445</v>
      </c>
      <c r="BY685" t="inlineStr">
        <is>
          <t>2023-06-20 11:03:00</t>
        </is>
      </c>
      <c r="BZ685" t="inlineStr">
        <is>
          <t>2023-06-20 11:03:00</t>
        </is>
      </c>
      <c r="CA685" t="inlineStr">
        <is>
          <t>2023-06-20 11:03:00</t>
        </is>
      </c>
    </row>
    <row r="686">
      <c r="A686" t="n">
        <v>683</v>
      </c>
      <c r="B686" t="n">
        <v>205</v>
      </c>
      <c r="C686" t="n">
        <v>76</v>
      </c>
      <c r="D686" t="n">
        <v>834.2683385558472</v>
      </c>
      <c r="E686" t="n">
        <v>7.401577746147848</v>
      </c>
      <c r="F686" t="n">
        <v>123.1813115970172</v>
      </c>
      <c r="G686" t="n">
        <v>7332.264796471743</v>
      </c>
      <c r="H686" t="n">
        <v>250531.8978035551</v>
      </c>
      <c r="I686" t="n">
        <v>206798.1682624444</v>
      </c>
      <c r="J686" t="n">
        <v>-681.2746561780847</v>
      </c>
      <c r="K686" t="n">
        <v>220.0885773199917</v>
      </c>
      <c r="L686" t="n">
        <v>-261.7006424350245</v>
      </c>
      <c r="M686" t="n">
        <v>0.01112053729416079</v>
      </c>
      <c r="N686" t="n">
        <v>41.25965551647875</v>
      </c>
      <c r="O686" t="n">
        <v>716.8631007090016</v>
      </c>
      <c r="P686" t="n">
        <v>1.387778780781446e-16</v>
      </c>
      <c r="Q686" t="n">
        <v>2.907541937224723</v>
      </c>
      <c r="R686" t="n">
        <v>3097.717420667715</v>
      </c>
      <c r="S686" t="n">
        <v>80.09586806147553</v>
      </c>
      <c r="T686" t="n">
        <v>1417.223585398927</v>
      </c>
      <c r="U686" t="n">
        <v>81829.66886714779</v>
      </c>
      <c r="V686" t="n">
        <v>371</v>
      </c>
      <c r="W686" t="n">
        <v>821</v>
      </c>
      <c r="X686" t="n">
        <v>340</v>
      </c>
      <c r="Y686" t="n">
        <v>0</v>
      </c>
      <c r="Z686" t="n">
        <v>0.4080275261986817</v>
      </c>
      <c r="AA686" t="n">
        <v>6.991112723230217</v>
      </c>
      <c r="AB686" t="n">
        <v>860.0774040244484</v>
      </c>
      <c r="AC686" t="n">
        <v>3556.339006077553</v>
      </c>
      <c r="AD686" t="n">
        <v>4969.939700770332</v>
      </c>
      <c r="AE686" t="n">
        <v>1.188573049064108</v>
      </c>
      <c r="AF686" t="n">
        <v>20.24619662085295</v>
      </c>
      <c r="AG686" t="n">
        <v>844.4914413468497</v>
      </c>
      <c r="AH686" t="n">
        <v>38439.34197673455</v>
      </c>
      <c r="AI686" t="n">
        <v>25870.151972601</v>
      </c>
      <c r="AJ686" t="n">
        <v>0.1676071812223727</v>
      </c>
      <c r="AK686" t="n">
        <v>82.36179513066787</v>
      </c>
      <c r="AL686" t="n">
        <v>-19.7732934895141</v>
      </c>
      <c r="AM686" t="n">
        <v>0.01112053729416094</v>
      </c>
      <c r="AN686" t="n">
        <v>38.35211357925406</v>
      </c>
      <c r="AO686" t="n">
        <v>-2380.854319958714</v>
      </c>
      <c r="AP686" t="n">
        <v>984332.8684492052</v>
      </c>
      <c r="AQ686" t="n">
        <v>0.2012122115988247</v>
      </c>
      <c r="AR686" t="n">
        <v>0.2162705918641149</v>
      </c>
      <c r="AS686" t="n">
        <v>0.118025185678021</v>
      </c>
      <c r="AT686" t="n">
        <v>0.2545194524732236</v>
      </c>
      <c r="AU686" t="n">
        <v>0.2099725583858157</v>
      </c>
      <c r="AV686" t="n">
        <v>6.895360580336187</v>
      </c>
      <c r="AW686" t="n">
        <v>86.4712254629025</v>
      </c>
      <c r="AX686" t="n">
        <v>11914.74940493313</v>
      </c>
      <c r="AY686" t="n">
        <v>157928.0201084829</v>
      </c>
      <c r="AZ686" t="n">
        <v>185783.987596464</v>
      </c>
      <c r="BA686" t="n">
        <v>22720.11517025328</v>
      </c>
      <c r="BB686" t="n">
        <v>31418.81630058844</v>
      </c>
      <c r="BC686" t="n">
        <v>54138.93147084172</v>
      </c>
      <c r="BD686" t="n">
        <v>0.01112053729416079</v>
      </c>
      <c r="BE686" t="n">
        <v>1.387778780781446e-16</v>
      </c>
      <c r="BF686" t="n">
        <v>41.25965551647875</v>
      </c>
      <c r="BG686" t="n">
        <v>2.907541937224723</v>
      </c>
      <c r="BH686" t="n">
        <v>716.8631007090016</v>
      </c>
      <c r="BI686" t="n">
        <v>3097.717420667715</v>
      </c>
      <c r="BJ686" t="n">
        <v>590.8314408188526</v>
      </c>
      <c r="BK686" t="n">
        <v>-8.300872454896762</v>
      </c>
      <c r="BL686" t="n">
        <v>71583.66997153316</v>
      </c>
      <c r="BM686" t="n">
        <v>5265.92536353146</v>
      </c>
      <c r="BN686" t="n">
        <v>11967.5303443476</v>
      </c>
      <c r="BO686" t="n">
        <v>49286.01934218544</v>
      </c>
      <c r="BP686" t="n">
        <v>0.0003292840743100277</v>
      </c>
      <c r="BQ686" t="n">
        <v>1.515880412564994</v>
      </c>
      <c r="BR686" t="n">
        <v>377.0713716143147</v>
      </c>
      <c r="BS686" t="n">
        <v>-84.0884426696303</v>
      </c>
      <c r="BT686" t="n">
        <v>2600.695186700033</v>
      </c>
      <c r="BU686" t="n">
        <v>6019.031070093063</v>
      </c>
      <c r="BV686" t="n">
        <v>26759.18564</v>
      </c>
      <c r="BW686" t="n">
        <v>1728.20271749</v>
      </c>
      <c r="BX686" t="n">
        <v>15.8445</v>
      </c>
      <c r="BY686" t="inlineStr">
        <is>
          <t>2023-06-20 11:03:00</t>
        </is>
      </c>
      <c r="BZ686" t="inlineStr">
        <is>
          <t>2023-06-20 11:03:00</t>
        </is>
      </c>
      <c r="CA686" t="inlineStr">
        <is>
          <t>2023-06-20 11:03:00</t>
        </is>
      </c>
    </row>
    <row r="687">
      <c r="A687" t="n">
        <v>684</v>
      </c>
      <c r="B687" t="n">
        <v>205</v>
      </c>
      <c r="C687" t="n">
        <v>76</v>
      </c>
      <c r="D687" t="n">
        <v>834.2686717382927</v>
      </c>
      <c r="E687" t="n">
        <v>7.40159572133037</v>
      </c>
      <c r="F687" t="n">
        <v>123.1813234854424</v>
      </c>
      <c r="G687" t="n">
        <v>7332.264796471743</v>
      </c>
      <c r="H687" t="n">
        <v>250531.8978035551</v>
      </c>
      <c r="I687" t="n">
        <v>206798.1682624444</v>
      </c>
      <c r="J687" t="n">
        <v>-681.3863942988996</v>
      </c>
      <c r="K687" t="n">
        <v>220.0885773199917</v>
      </c>
      <c r="L687" t="n">
        <v>-261.7006424350245</v>
      </c>
      <c r="M687" t="n">
        <v>0.003706845764720165</v>
      </c>
      <c r="N687" t="n">
        <v>41.25965551647875</v>
      </c>
      <c r="O687" t="n">
        <v>716.8631007090016</v>
      </c>
      <c r="P687" t="n">
        <v>1.387778780781446e-16</v>
      </c>
      <c r="Q687" t="n">
        <v>2.907541937224723</v>
      </c>
      <c r="R687" t="n">
        <v>3097.717420667715</v>
      </c>
      <c r="S687" t="n">
        <v>80.10328175300498</v>
      </c>
      <c r="T687" t="n">
        <v>1417.223585398927</v>
      </c>
      <c r="U687" t="n">
        <v>81829.66886714779</v>
      </c>
      <c r="V687" t="n">
        <v>371.6666666666667</v>
      </c>
      <c r="W687" t="n">
        <v>821</v>
      </c>
      <c r="X687" t="n">
        <v>340</v>
      </c>
      <c r="Y687" t="n">
        <v>0</v>
      </c>
      <c r="Z687" t="n">
        <v>0.4081017055275902</v>
      </c>
      <c r="AA687" t="n">
        <v>6.991112746195857</v>
      </c>
      <c r="AB687" t="n">
        <v>860.0774040244484</v>
      </c>
      <c r="AC687" t="n">
        <v>3556.339006077553</v>
      </c>
      <c r="AD687" t="n">
        <v>4969.939700770332</v>
      </c>
      <c r="AE687" t="n">
        <v>1.188601532817345</v>
      </c>
      <c r="AF687" t="n">
        <v>20.24619664381859</v>
      </c>
      <c r="AG687" t="n">
        <v>844.4914413468497</v>
      </c>
      <c r="AH687" t="n">
        <v>38439.34197673455</v>
      </c>
      <c r="AI687" t="n">
        <v>25870.151972601</v>
      </c>
      <c r="AJ687" t="n">
        <v>0.05586906040745757</v>
      </c>
      <c r="AK687" t="n">
        <v>82.36179513066787</v>
      </c>
      <c r="AL687" t="n">
        <v>-19.7732934895141</v>
      </c>
      <c r="AM687" t="n">
        <v>0.003706845764720314</v>
      </c>
      <c r="AN687" t="n">
        <v>38.35211357925406</v>
      </c>
      <c r="AO687" t="n">
        <v>-2380.854319958714</v>
      </c>
      <c r="AP687" t="n">
        <v>984341.6501419797</v>
      </c>
      <c r="AQ687" t="n">
        <v>0.2012108223902699</v>
      </c>
      <c r="AR687" t="n">
        <v>0.2162686882295815</v>
      </c>
      <c r="AS687" t="n">
        <v>0.1180241327296671</v>
      </c>
      <c r="AT687" t="n">
        <v>0.2545235727340259</v>
      </c>
      <c r="AU687" t="n">
        <v>0.2099727839164555</v>
      </c>
      <c r="AV687" t="n">
        <v>6.895399542002958</v>
      </c>
      <c r="AW687" t="n">
        <v>86.47139712898085</v>
      </c>
      <c r="AX687" t="n">
        <v>11914.77257032676</v>
      </c>
      <c r="AY687" t="n">
        <v>157928.0106292123</v>
      </c>
      <c r="AZ687" t="n">
        <v>185784.2158462688</v>
      </c>
      <c r="BA687" t="n">
        <v>22720.11517025328</v>
      </c>
      <c r="BB687" t="n">
        <v>31418.81630058844</v>
      </c>
      <c r="BC687" t="n">
        <v>54138.93147084172</v>
      </c>
      <c r="BD687" t="n">
        <v>0.003706845764720165</v>
      </c>
      <c r="BE687" t="n">
        <v>1.387778780781446e-16</v>
      </c>
      <c r="BF687" t="n">
        <v>41.25965551647875</v>
      </c>
      <c r="BG687" t="n">
        <v>2.907541937224723</v>
      </c>
      <c r="BH687" t="n">
        <v>716.8631007090016</v>
      </c>
      <c r="BI687" t="n">
        <v>3097.717420667715</v>
      </c>
      <c r="BJ687" t="n">
        <v>392.4470929048553</v>
      </c>
      <c r="BK687" t="n">
        <v>-8.300872454896762</v>
      </c>
      <c r="BL687" t="n">
        <v>71583.66997153316</v>
      </c>
      <c r="BM687" t="n">
        <v>5265.92536353146</v>
      </c>
      <c r="BN687" t="n">
        <v>11967.5303443476</v>
      </c>
      <c r="BO687" t="n">
        <v>49286.01934218544</v>
      </c>
      <c r="BP687" t="n">
        <v>0.0001097613581033157</v>
      </c>
      <c r="BQ687" t="n">
        <v>1.515880412564994</v>
      </c>
      <c r="BR687" t="n">
        <v>377.0713716143147</v>
      </c>
      <c r="BS687" t="n">
        <v>-89.96269178480274</v>
      </c>
      <c r="BT687" t="n">
        <v>2600.695186700033</v>
      </c>
      <c r="BU687" t="n">
        <v>6019.031070093063</v>
      </c>
      <c r="BV687" t="n">
        <v>26759.18564</v>
      </c>
      <c r="BW687" t="n">
        <v>1728.20271749</v>
      </c>
      <c r="BX687" t="n">
        <v>15.8445</v>
      </c>
      <c r="BY687" t="inlineStr">
        <is>
          <t>2023-06-20 11:03:00</t>
        </is>
      </c>
      <c r="BZ687" t="inlineStr">
        <is>
          <t>2023-06-20 11:03:00</t>
        </is>
      </c>
      <c r="CA687" t="inlineStr">
        <is>
          <t>2023-06-20 11:03:00</t>
        </is>
      </c>
    </row>
    <row r="688">
      <c r="A688" t="n">
        <v>685</v>
      </c>
      <c r="B688" t="n">
        <v>205</v>
      </c>
      <c r="C688" t="n">
        <v>76</v>
      </c>
      <c r="D688" t="n">
        <v>834.2690043408293</v>
      </c>
      <c r="E688" t="n">
        <v>7.401611818353861</v>
      </c>
      <c r="F688" t="n">
        <v>123.181332688054</v>
      </c>
      <c r="G688" t="n">
        <v>7332.264796471743</v>
      </c>
      <c r="H688" t="n">
        <v>250531.8978035551</v>
      </c>
      <c r="I688" t="n">
        <v>206798.1682624444</v>
      </c>
      <c r="J688" t="n">
        <v>-681.442263359307</v>
      </c>
      <c r="K688" t="n">
        <v>220.0885773199917</v>
      </c>
      <c r="L688" t="n">
        <v>-261.7006424350245</v>
      </c>
      <c r="M688" t="n">
        <v>-1.491862189340054e-16</v>
      </c>
      <c r="N688" t="n">
        <v>41.25965551647875</v>
      </c>
      <c r="O688" t="n">
        <v>716.8631007090016</v>
      </c>
      <c r="P688" t="n">
        <v>0.01148401744413612</v>
      </c>
      <c r="Q688" t="n">
        <v>3.588553243139664</v>
      </c>
      <c r="R688" t="n">
        <v>3197.947708114269</v>
      </c>
      <c r="S688" t="n">
        <v>80.11847261621382</v>
      </c>
      <c r="T688" t="n">
        <v>1417.904596704841</v>
      </c>
      <c r="U688" t="n">
        <v>81929.89915459434</v>
      </c>
      <c r="V688" t="n">
        <v>372</v>
      </c>
      <c r="W688" t="n">
        <v>823</v>
      </c>
      <c r="X688" t="n">
        <v>340</v>
      </c>
      <c r="Y688" t="n">
        <v>0</v>
      </c>
      <c r="Z688" t="n">
        <v>0.4081388000650034</v>
      </c>
      <c r="AA688" t="n">
        <v>6.991112763973597</v>
      </c>
      <c r="AB688" t="n">
        <v>860.0774040244484</v>
      </c>
      <c r="AC688" t="n">
        <v>3558.051827614556</v>
      </c>
      <c r="AD688" t="n">
        <v>4969.939815610506</v>
      </c>
      <c r="AE688" t="n">
        <v>1.188615779566922</v>
      </c>
      <c r="AF688" t="n">
        <v>20.24619666159632</v>
      </c>
      <c r="AG688" t="n">
        <v>844.4914413468497</v>
      </c>
      <c r="AH688" t="n">
        <v>38439.99953884009</v>
      </c>
      <c r="AI688" t="n">
        <v>25870.1520166888</v>
      </c>
      <c r="AJ688" t="n">
        <v>0</v>
      </c>
      <c r="AK688" t="n">
        <v>82.36179513066787</v>
      </c>
      <c r="AL688" t="n">
        <v>-19.7732934895141</v>
      </c>
      <c r="AM688" t="n">
        <v>-0.01148401744413598</v>
      </c>
      <c r="AN688" t="n">
        <v>37.67110227333912</v>
      </c>
      <c r="AO688" t="n">
        <v>-2481.084607405267</v>
      </c>
      <c r="AP688" t="n">
        <v>984340.3941645887</v>
      </c>
      <c r="AQ688" t="n">
        <v>0.2012116228575138</v>
      </c>
      <c r="AR688" t="n">
        <v>0.2162689850518935</v>
      </c>
      <c r="AS688" t="n">
        <v>0.1180242833235502</v>
      </c>
      <c r="AT688" t="n">
        <v>0.2545194434385273</v>
      </c>
      <c r="AU688" t="n">
        <v>0.2099756653285152</v>
      </c>
      <c r="AV688" t="n">
        <v>6.895410062317499</v>
      </c>
      <c r="AW688" t="n">
        <v>86.47129153220042</v>
      </c>
      <c r="AX688" t="n">
        <v>11914.75795360299</v>
      </c>
      <c r="AY688" t="n">
        <v>157928.0418475327</v>
      </c>
      <c r="AZ688" t="n">
        <v>185783.7116672088</v>
      </c>
      <c r="BA688" t="n">
        <v>25485.13954922381</v>
      </c>
      <c r="BB688" t="n">
        <v>31726.11925526908</v>
      </c>
      <c r="BC688" t="n">
        <v>57211.25880449289</v>
      </c>
      <c r="BD688" t="n">
        <v>-1.491862189340054e-16</v>
      </c>
      <c r="BE688" t="n">
        <v>0.01148401744413612</v>
      </c>
      <c r="BF688" t="n">
        <v>41.25965551647875</v>
      </c>
      <c r="BG688" t="n">
        <v>3.588553243139664</v>
      </c>
      <c r="BH688" t="n">
        <v>716.8631007090016</v>
      </c>
      <c r="BI688" t="n">
        <v>3197.947708114269</v>
      </c>
      <c r="BJ688" t="n">
        <v>293.2549189478567</v>
      </c>
      <c r="BK688" t="n">
        <v>299.0020822257364</v>
      </c>
      <c r="BL688" t="n">
        <v>71583.66997153316</v>
      </c>
      <c r="BM688" t="n">
        <v>6442.850953055073</v>
      </c>
      <c r="BN688" t="n">
        <v>11967.5303443476</v>
      </c>
      <c r="BO688" t="n">
        <v>50874.11813163236</v>
      </c>
      <c r="BP688" t="n">
        <v>-4.038653092508504e-17</v>
      </c>
      <c r="BQ688" t="n">
        <v>1.515880412564994</v>
      </c>
      <c r="BR688" t="n">
        <v>377.0713716143147</v>
      </c>
      <c r="BS688" t="n">
        <v>-92.89981634238897</v>
      </c>
      <c r="BT688" t="n">
        <v>2600.695186700033</v>
      </c>
      <c r="BU688" t="n">
        <v>6019.031070093063</v>
      </c>
      <c r="BV688" t="n">
        <v>26759.18564</v>
      </c>
      <c r="BW688" t="n">
        <v>1728.20271749</v>
      </c>
      <c r="BX688" t="n">
        <v>15.8445</v>
      </c>
      <c r="BY688" t="inlineStr">
        <is>
          <t>2023-06-20 11:03:00</t>
        </is>
      </c>
      <c r="BZ688" t="inlineStr">
        <is>
          <t>2023-06-20 11:03:00</t>
        </is>
      </c>
      <c r="CA688" t="inlineStr">
        <is>
          <t>2023-06-20 11:03:00</t>
        </is>
      </c>
    </row>
    <row r="689">
      <c r="A689" t="n">
        <v>686</v>
      </c>
      <c r="B689" t="n">
        <v>205</v>
      </c>
      <c r="C689" t="n">
        <v>76</v>
      </c>
      <c r="D689" t="n">
        <v>834.2690603206134</v>
      </c>
      <c r="E689" t="n">
        <v>7.401613863822362</v>
      </c>
      <c r="F689" t="n">
        <v>123.182620440894</v>
      </c>
      <c r="G689" t="n">
        <v>7332.264796471743</v>
      </c>
      <c r="H689" t="n">
        <v>250531.8978035551</v>
      </c>
      <c r="I689" t="n">
        <v>206798.1682624444</v>
      </c>
      <c r="J689" t="n">
        <v>-681.442263359307</v>
      </c>
      <c r="K689" t="n">
        <v>220.0885773199917</v>
      </c>
      <c r="L689" t="n">
        <v>-261.7006424350245</v>
      </c>
      <c r="M689" t="n">
        <v>0.08962783594075041</v>
      </c>
      <c r="N689" t="n">
        <v>41.25965551647875</v>
      </c>
      <c r="O689" t="n">
        <v>716.8631007090016</v>
      </c>
      <c r="P689" t="n">
        <v>0.01722602616620411</v>
      </c>
      <c r="Q689" t="n">
        <v>3.929058896097134</v>
      </c>
      <c r="R689" t="n">
        <v>3248.062851837545</v>
      </c>
      <c r="S689" t="n">
        <v>80.21384246087663</v>
      </c>
      <c r="T689" t="n">
        <v>1419.790905988828</v>
      </c>
      <c r="U689" t="n">
        <v>81980.01429831762</v>
      </c>
      <c r="V689" t="n">
        <v>372.6666666666667</v>
      </c>
      <c r="W689" t="n">
        <v>824</v>
      </c>
      <c r="X689" t="n">
        <v>340.6666666666667</v>
      </c>
      <c r="Y689" t="n">
        <v>0</v>
      </c>
      <c r="Z689" t="n">
        <v>0.4090350798259614</v>
      </c>
      <c r="AA689" t="n">
        <v>6.992393982340421</v>
      </c>
      <c r="AB689" t="n">
        <v>860.0774040244484</v>
      </c>
      <c r="AC689" t="n">
        <v>3558.908238383059</v>
      </c>
      <c r="AD689" t="n">
        <v>4969.939873030594</v>
      </c>
      <c r="AE689" t="n">
        <v>1.188959867415182</v>
      </c>
      <c r="AF689" t="n">
        <v>20.24668853653045</v>
      </c>
      <c r="AG689" t="n">
        <v>844.4914413468497</v>
      </c>
      <c r="AH689" t="n">
        <v>38440.32831989286</v>
      </c>
      <c r="AI689" t="n">
        <v>25870.15203873271</v>
      </c>
      <c r="AJ689" t="n">
        <v>0</v>
      </c>
      <c r="AK689" t="n">
        <v>82.36179513066787</v>
      </c>
      <c r="AL689" t="n">
        <v>-19.7732934895141</v>
      </c>
      <c r="AM689" t="n">
        <v>0.07240180977454659</v>
      </c>
      <c r="AN689" t="n">
        <v>37.33059662038165</v>
      </c>
      <c r="AO689" t="n">
        <v>-2531.199751128544</v>
      </c>
      <c r="AP689" t="n">
        <v>984343.1962823219</v>
      </c>
      <c r="AQ689" t="n">
        <v>0.2012114325883374</v>
      </c>
      <c r="AR689" t="n">
        <v>0.2162683855585642</v>
      </c>
      <c r="AS689" t="n">
        <v>0.118023947345267</v>
      </c>
      <c r="AT689" t="n">
        <v>0.2545269296136795</v>
      </c>
      <c r="AU689" t="n">
        <v>0.2099693048941519</v>
      </c>
      <c r="AV689" t="n">
        <v>6.895432103349883</v>
      </c>
      <c r="AW689" t="n">
        <v>86.47149122278893</v>
      </c>
      <c r="AX689" t="n">
        <v>11914.78167772891</v>
      </c>
      <c r="AY689" t="n">
        <v>157927.9454619427</v>
      </c>
      <c r="AZ689" t="n">
        <v>185784.659894704</v>
      </c>
      <c r="BA689" t="n">
        <v>26867.65173870907</v>
      </c>
      <c r="BB689" t="n">
        <v>31879.77073260939</v>
      </c>
      <c r="BC689" t="n">
        <v>58747.42247131847</v>
      </c>
      <c r="BD689" t="n">
        <v>0.08962783594075041</v>
      </c>
      <c r="BE689" t="n">
        <v>0.01722602616620411</v>
      </c>
      <c r="BF689" t="n">
        <v>41.25965551647875</v>
      </c>
      <c r="BG689" t="n">
        <v>3.929058896097134</v>
      </c>
      <c r="BH689" t="n">
        <v>716.8631007090016</v>
      </c>
      <c r="BI689" t="n">
        <v>3248.062851837545</v>
      </c>
      <c r="BJ689" t="n">
        <v>2691.622819397865</v>
      </c>
      <c r="BK689" t="n">
        <v>452.6535595660529</v>
      </c>
      <c r="BL689" t="n">
        <v>71583.66997153316</v>
      </c>
      <c r="BM689" t="n">
        <v>7031.313747816879</v>
      </c>
      <c r="BN689" t="n">
        <v>11967.5303443476</v>
      </c>
      <c r="BO689" t="n">
        <v>51668.16752635582</v>
      </c>
      <c r="BP689" t="n">
        <v>0.0161464921366698</v>
      </c>
      <c r="BQ689" t="n">
        <v>1.515880412564994</v>
      </c>
      <c r="BR689" t="n">
        <v>377.0713716143147</v>
      </c>
      <c r="BS689" t="n">
        <v>339.1671641775595</v>
      </c>
      <c r="BT689" t="n">
        <v>2600.695186700033</v>
      </c>
      <c r="BU689" t="n">
        <v>6019.031070093063</v>
      </c>
      <c r="BV689" t="n">
        <v>26759.18564</v>
      </c>
      <c r="BW689" t="n">
        <v>1728.20271749</v>
      </c>
      <c r="BX689" t="n">
        <v>15.8445</v>
      </c>
      <c r="BY689" t="inlineStr">
        <is>
          <t>2023-06-20 11:03:00</t>
        </is>
      </c>
      <c r="BZ689" t="inlineStr">
        <is>
          <t>2023-06-20 11:03:00</t>
        </is>
      </c>
      <c r="CA689" t="inlineStr">
        <is>
          <t>2023-06-20 11:03:00</t>
        </is>
      </c>
    </row>
    <row r="690">
      <c r="A690" t="n">
        <v>687</v>
      </c>
      <c r="B690" t="n">
        <v>205</v>
      </c>
      <c r="C690" t="n">
        <v>76</v>
      </c>
      <c r="D690" t="n">
        <v>834.2754986955757</v>
      </c>
      <c r="E690" t="n">
        <v>7.40186911090056</v>
      </c>
      <c r="F690" t="n">
        <v>122.8930311407641</v>
      </c>
      <c r="G690" t="n">
        <v>7364.135740675395</v>
      </c>
      <c r="H690" t="n">
        <v>250531.8978035551</v>
      </c>
      <c r="I690" t="n">
        <v>206798.1682624444</v>
      </c>
      <c r="J690" t="n">
        <v>-683.4067204843267</v>
      </c>
      <c r="K690" t="n">
        <v>220.0885773199917</v>
      </c>
      <c r="L690" t="n">
        <v>-261.7006424350245</v>
      </c>
      <c r="M690" t="n">
        <v>0.1344417539111257</v>
      </c>
      <c r="N690" t="n">
        <v>39.3983344522149</v>
      </c>
      <c r="O690" t="n">
        <v>716.8631007090016</v>
      </c>
      <c r="P690" t="n">
        <v>0.01722602616620411</v>
      </c>
      <c r="Q690" t="n">
        <v>3.929058896097134</v>
      </c>
      <c r="R690" t="n">
        <v>3248.062851837545</v>
      </c>
      <c r="S690" t="n">
        <v>80.25865637884701</v>
      </c>
      <c r="T690" t="n">
        <v>1422.71732285411</v>
      </c>
      <c r="U690" t="n">
        <v>82011.88469118469</v>
      </c>
      <c r="V690" t="n">
        <v>373.6666666666667</v>
      </c>
      <c r="W690" t="n">
        <v>824</v>
      </c>
      <c r="X690" t="n">
        <v>341.6666666666667</v>
      </c>
      <c r="Y690" t="n">
        <v>0</v>
      </c>
      <c r="Z690" t="n">
        <v>0.4094833940197553</v>
      </c>
      <c r="AA690" t="n">
        <v>7.015454336646703</v>
      </c>
      <c r="AB690" t="n">
        <v>860.0779553610228</v>
      </c>
      <c r="AC690" t="n">
        <v>3558.908238383059</v>
      </c>
      <c r="AD690" t="n">
        <v>4969.939873030594</v>
      </c>
      <c r="AE690" t="n">
        <v>1.189132085652627</v>
      </c>
      <c r="AF690" t="n">
        <v>20.2555420533051</v>
      </c>
      <c r="AG690" t="n">
        <v>844.4916530077929</v>
      </c>
      <c r="AH690" t="n">
        <v>38440.32831989286</v>
      </c>
      <c r="AI690" t="n">
        <v>25870.15203873271</v>
      </c>
      <c r="AJ690" t="n">
        <v>0</v>
      </c>
      <c r="AK690" t="n">
        <v>80.39733800564812</v>
      </c>
      <c r="AL690" t="n">
        <v>-19.7732934895141</v>
      </c>
      <c r="AM690" t="n">
        <v>0.1172157277449219</v>
      </c>
      <c r="AN690" t="n">
        <v>35.46927555611779</v>
      </c>
      <c r="AO690" t="n">
        <v>-2531.199751128544</v>
      </c>
      <c r="AP690" t="n">
        <v>984345.5496161127</v>
      </c>
      <c r="AQ690" t="n">
        <v>0.2012110071456742</v>
      </c>
      <c r="AR690" t="n">
        <v>0.2162712541018946</v>
      </c>
      <c r="AS690" t="n">
        <v>0.1180236651783556</v>
      </c>
      <c r="AT690" t="n">
        <v>0.2545263211009225</v>
      </c>
      <c r="AU690" t="n">
        <v>0.2099677524731529</v>
      </c>
      <c r="AV690" t="n">
        <v>6.895813697940594</v>
      </c>
      <c r="AW690" t="n">
        <v>86.47204896888735</v>
      </c>
      <c r="AX690" t="n">
        <v>11914.77645588433</v>
      </c>
      <c r="AY690" t="n">
        <v>157927.9323650646</v>
      </c>
      <c r="AZ690" t="n">
        <v>185784.6371475674</v>
      </c>
      <c r="BA690" t="n">
        <v>26867.65173870907</v>
      </c>
      <c r="BB690" t="n">
        <v>31879.77073260939</v>
      </c>
      <c r="BC690" t="n">
        <v>58747.42247131847</v>
      </c>
      <c r="BD690" t="n">
        <v>0.1344417539111257</v>
      </c>
      <c r="BE690" t="n">
        <v>0.01722602616620411</v>
      </c>
      <c r="BF690" t="n">
        <v>39.3983344522149</v>
      </c>
      <c r="BG690" t="n">
        <v>3.929058896097134</v>
      </c>
      <c r="BH690" t="n">
        <v>716.8631007090016</v>
      </c>
      <c r="BI690" t="n">
        <v>3248.062851837545</v>
      </c>
      <c r="BJ690" t="n">
        <v>3890.80676962287</v>
      </c>
      <c r="BK690" t="n">
        <v>452.6535595660529</v>
      </c>
      <c r="BL690" t="n">
        <v>68366.92985015099</v>
      </c>
      <c r="BM690" t="n">
        <v>7031.313747816879</v>
      </c>
      <c r="BN690" t="n">
        <v>11967.5303443476</v>
      </c>
      <c r="BO690" t="n">
        <v>51668.16752635582</v>
      </c>
      <c r="BP690" t="n">
        <v>0.02421973820500471</v>
      </c>
      <c r="BQ690" t="n">
        <v>1.229847659376127</v>
      </c>
      <c r="BR690" t="n">
        <v>377.0713716143147</v>
      </c>
      <c r="BS690" t="n">
        <v>555.2006544375337</v>
      </c>
      <c r="BT690" t="n">
        <v>2106.372605347886</v>
      </c>
      <c r="BU690" t="n">
        <v>6019.031070093063</v>
      </c>
      <c r="BV690" t="n">
        <v>26759.18564</v>
      </c>
      <c r="BW690" t="n">
        <v>1728.20271749</v>
      </c>
      <c r="BX690" t="n">
        <v>15.8445</v>
      </c>
      <c r="BY690" t="inlineStr">
        <is>
          <t>2023-06-20 11:03:00</t>
        </is>
      </c>
      <c r="BZ690" t="inlineStr">
        <is>
          <t>2023-06-20 11:03:00</t>
        </is>
      </c>
      <c r="CA690" t="inlineStr">
        <is>
          <t>2023-06-20 11:03:00</t>
        </is>
      </c>
    </row>
    <row r="691">
      <c r="A691" t="n">
        <v>688</v>
      </c>
      <c r="B691" t="n">
        <v>205</v>
      </c>
      <c r="C691" t="n">
        <v>76</v>
      </c>
      <c r="D691" t="n">
        <v>834.2867634399548</v>
      </c>
      <c r="E691" t="n">
        <v>7.365796287228105</v>
      </c>
      <c r="F691" t="n">
        <v>122.7550369670858</v>
      </c>
      <c r="G691" t="n">
        <v>7380.07121277722</v>
      </c>
      <c r="H691" t="n">
        <v>251508.1743027792</v>
      </c>
      <c r="I691" t="n">
        <v>206798.1682624444</v>
      </c>
      <c r="J691" t="n">
        <v>-684.3889490468365</v>
      </c>
      <c r="K691" t="n">
        <v>220.0885773199917</v>
      </c>
      <c r="L691" t="n">
        <v>-261.7006424350245</v>
      </c>
      <c r="M691" t="n">
        <v>0.1344417539111257</v>
      </c>
      <c r="N691" t="n">
        <v>38.46767392008297</v>
      </c>
      <c r="O691" t="n">
        <v>716.8631007090016</v>
      </c>
      <c r="P691" t="n">
        <v>0.01722602616620411</v>
      </c>
      <c r="Q691" t="n">
        <v>3.929058896097134</v>
      </c>
      <c r="R691" t="n">
        <v>3248.062851837545</v>
      </c>
      <c r="S691" t="n">
        <v>80.29514159822075</v>
      </c>
      <c r="T691" t="n">
        <v>1423.794080378994</v>
      </c>
      <c r="U691" t="n">
        <v>82027.81988761824</v>
      </c>
      <c r="V691" t="n">
        <v>374</v>
      </c>
      <c r="W691" t="n">
        <v>824</v>
      </c>
      <c r="X691" t="n">
        <v>342.6666666666667</v>
      </c>
      <c r="Y691" t="n">
        <v>0</v>
      </c>
      <c r="Z691" t="n">
        <v>0.4098733106057578</v>
      </c>
      <c r="AA691" t="n">
        <v>7.026677011082294</v>
      </c>
      <c r="AB691" t="n">
        <v>860.0782310293098</v>
      </c>
      <c r="AC691" t="n">
        <v>3558.908766713254</v>
      </c>
      <c r="AD691" t="n">
        <v>4969.939873030594</v>
      </c>
      <c r="AE691" t="n">
        <v>1.18928178569435</v>
      </c>
      <c r="AF691" t="n">
        <v>20.25985864483304</v>
      </c>
      <c r="AG691" t="n">
        <v>844.4917588382644</v>
      </c>
      <c r="AH691" t="n">
        <v>38440.32852272093</v>
      </c>
      <c r="AI691" t="n">
        <v>25870.15203873271</v>
      </c>
      <c r="AJ691" t="n">
        <v>0</v>
      </c>
      <c r="AK691" t="n">
        <v>79.41510944313823</v>
      </c>
      <c r="AL691" t="n">
        <v>-19.7732934895141</v>
      </c>
      <c r="AM691" t="n">
        <v>0.1172157277449219</v>
      </c>
      <c r="AN691" t="n">
        <v>34.53861502398587</v>
      </c>
      <c r="AO691" t="n">
        <v>-2531.199751128544</v>
      </c>
      <c r="AP691" t="n">
        <v>984361.3447365826</v>
      </c>
      <c r="AQ691" t="n">
        <v>0.2012147172180693</v>
      </c>
      <c r="AR691" t="n">
        <v>0.2155030774769181</v>
      </c>
      <c r="AS691" t="n">
        <v>0.1187912741150358</v>
      </c>
      <c r="AT691" t="n">
        <v>0.2545222369564912</v>
      </c>
      <c r="AU691" t="n">
        <v>0.2099686942334857</v>
      </c>
      <c r="AV691" t="n">
        <v>6.895818177486692</v>
      </c>
      <c r="AW691" t="n">
        <v>86.48163486995503</v>
      </c>
      <c r="AX691" t="n">
        <v>11914.74909804502</v>
      </c>
      <c r="AY691" t="n">
        <v>157927.6266179742</v>
      </c>
      <c r="AZ691" t="n">
        <v>185783.7350397992</v>
      </c>
      <c r="BA691" t="n">
        <v>26867.65173870907</v>
      </c>
      <c r="BB691" t="n">
        <v>31879.77073260939</v>
      </c>
      <c r="BC691" t="n">
        <v>58747.42247131847</v>
      </c>
      <c r="BD691" t="n">
        <v>0.1344417539111257</v>
      </c>
      <c r="BE691" t="n">
        <v>0.01722602616620411</v>
      </c>
      <c r="BF691" t="n">
        <v>38.46767392008297</v>
      </c>
      <c r="BG691" t="n">
        <v>3.929058896097134</v>
      </c>
      <c r="BH691" t="n">
        <v>716.8631007090016</v>
      </c>
      <c r="BI691" t="n">
        <v>3248.062851837545</v>
      </c>
      <c r="BJ691" t="n">
        <v>3890.80676962287</v>
      </c>
      <c r="BK691" t="n">
        <v>452.6535595660529</v>
      </c>
      <c r="BL691" t="n">
        <v>66758.55978945991</v>
      </c>
      <c r="BM691" t="n">
        <v>7031.313747816879</v>
      </c>
      <c r="BN691" t="n">
        <v>11967.5303443476</v>
      </c>
      <c r="BO691" t="n">
        <v>51668.16752635582</v>
      </c>
      <c r="BP691" t="n">
        <v>0.02421973820500471</v>
      </c>
      <c r="BQ691" t="n">
        <v>1.086831282781693</v>
      </c>
      <c r="BR691" t="n">
        <v>377.0713716143147</v>
      </c>
      <c r="BS691" t="n">
        <v>555.2006544375337</v>
      </c>
      <c r="BT691" t="n">
        <v>1859.211314671813</v>
      </c>
      <c r="BU691" t="n">
        <v>6019.031070093063</v>
      </c>
      <c r="BV691" t="n">
        <v>26759.18564</v>
      </c>
      <c r="BW691" t="n">
        <v>1728.20271749</v>
      </c>
      <c r="BX691" t="n">
        <v>15.8445</v>
      </c>
      <c r="BY691" t="inlineStr">
        <is>
          <t>2023-06-20 11:03:00</t>
        </is>
      </c>
      <c r="BZ691" t="inlineStr">
        <is>
          <t>2023-06-20 11:03:00</t>
        </is>
      </c>
      <c r="CA691" t="inlineStr">
        <is>
          <t>2023-06-20 11:03:00</t>
        </is>
      </c>
    </row>
    <row r="692">
      <c r="A692" t="n">
        <v>689</v>
      </c>
      <c r="B692" t="n">
        <v>205</v>
      </c>
      <c r="C692" t="n">
        <v>76</v>
      </c>
      <c r="D692" t="n">
        <v>834.2907134677538</v>
      </c>
      <c r="E692" t="n">
        <v>7.347861639198555</v>
      </c>
      <c r="F692" t="n">
        <v>122.7559839927763</v>
      </c>
      <c r="G692" t="n">
        <v>7380.10238430224</v>
      </c>
      <c r="H692" t="n">
        <v>251996.3125523912</v>
      </c>
      <c r="I692" t="n">
        <v>206798.1682624444</v>
      </c>
      <c r="J692" t="n">
        <v>-689.0473737785065</v>
      </c>
      <c r="K692" t="n">
        <v>220.0885773199917</v>
      </c>
      <c r="L692" t="n">
        <v>-261.7006424350245</v>
      </c>
      <c r="M692" t="n">
        <v>0.1344417539111257</v>
      </c>
      <c r="N692" t="n">
        <v>38.46767392008297</v>
      </c>
      <c r="O692" t="n">
        <v>500.2678401851103</v>
      </c>
      <c r="P692" t="n">
        <v>0.01722602616620411</v>
      </c>
      <c r="Q692" t="n">
        <v>3.929058896097134</v>
      </c>
      <c r="R692" t="n">
        <v>3248.062851837545</v>
      </c>
      <c r="S692" t="n">
        <v>80.31338420790763</v>
      </c>
      <c r="T692" t="n">
        <v>1423.794080378994</v>
      </c>
      <c r="U692" t="n">
        <v>82244.41514814213</v>
      </c>
      <c r="V692" t="n">
        <v>374.6666666666667</v>
      </c>
      <c r="W692" t="n">
        <v>824</v>
      </c>
      <c r="X692" t="n">
        <v>343</v>
      </c>
      <c r="Y692" t="n">
        <v>0</v>
      </c>
      <c r="Z692" t="n">
        <v>0.4100683078736946</v>
      </c>
      <c r="AA692" t="n">
        <v>7.026678717171156</v>
      </c>
      <c r="AB692" t="n">
        <v>862.2971463375961</v>
      </c>
      <c r="AC692" t="n">
        <v>3558.909030878352</v>
      </c>
      <c r="AD692" t="n">
        <v>4969.939873030594</v>
      </c>
      <c r="AE692" t="n">
        <v>1.189356674690148</v>
      </c>
      <c r="AF692" t="n">
        <v>20.2598603509219</v>
      </c>
      <c r="AG692" t="n">
        <v>845.343608428353</v>
      </c>
      <c r="AH692" t="n">
        <v>38440.32862413498</v>
      </c>
      <c r="AI692" t="n">
        <v>25870.15203873271</v>
      </c>
      <c r="AJ692" t="n">
        <v>0</v>
      </c>
      <c r="AK692" t="n">
        <v>79.41510944313823</v>
      </c>
      <c r="AL692" t="n">
        <v>-24.43171822118414</v>
      </c>
      <c r="AM692" t="n">
        <v>0.1172157277449219</v>
      </c>
      <c r="AN692" t="n">
        <v>34.53861502398587</v>
      </c>
      <c r="AO692" t="n">
        <v>-2747.795011652436</v>
      </c>
      <c r="AP692" t="n">
        <v>984395.8518917756</v>
      </c>
      <c r="AQ692" t="n">
        <v>0.199736487306516</v>
      </c>
      <c r="AR692" t="n">
        <v>0.2155084136776984</v>
      </c>
      <c r="AS692" t="n">
        <v>0.1187871099884565</v>
      </c>
      <c r="AT692" t="n">
        <v>0.2560010019156344</v>
      </c>
      <c r="AU692" t="n">
        <v>0.2099669871116948</v>
      </c>
      <c r="AV692" t="n">
        <v>6.896092812726462</v>
      </c>
      <c r="AW692" t="n">
        <v>86.48407277055775</v>
      </c>
      <c r="AX692" t="n">
        <v>11914.94015545214</v>
      </c>
      <c r="AY692" t="n">
        <v>157930.157761276</v>
      </c>
      <c r="AZ692" t="n">
        <v>185786.1804199379</v>
      </c>
      <c r="BA692" t="n">
        <v>26867.65173870907</v>
      </c>
      <c r="BB692" t="n">
        <v>31879.77073260939</v>
      </c>
      <c r="BC692" t="n">
        <v>58747.42247131847</v>
      </c>
      <c r="BD692" t="n">
        <v>0.1344417539111257</v>
      </c>
      <c r="BE692" t="n">
        <v>0.01722602616620411</v>
      </c>
      <c r="BF692" t="n">
        <v>38.46767392008297</v>
      </c>
      <c r="BG692" t="n">
        <v>3.929058896097134</v>
      </c>
      <c r="BH692" t="n">
        <v>500.2678401851103</v>
      </c>
      <c r="BI692" t="n">
        <v>3248.062851837545</v>
      </c>
      <c r="BJ692" t="n">
        <v>3890.80676962287</v>
      </c>
      <c r="BK692" t="n">
        <v>452.6535595660529</v>
      </c>
      <c r="BL692" t="n">
        <v>66758.55978945991</v>
      </c>
      <c r="BM692" t="n">
        <v>7031.313747816879</v>
      </c>
      <c r="BN692" t="n">
        <v>8535.686738976807</v>
      </c>
      <c r="BO692" t="n">
        <v>51668.16752635582</v>
      </c>
      <c r="BP692" t="n">
        <v>0.02421973820500471</v>
      </c>
      <c r="BQ692" t="n">
        <v>1.086831282781693</v>
      </c>
      <c r="BR692" t="n">
        <v>183.4400538330892</v>
      </c>
      <c r="BS692" t="n">
        <v>555.2006544375337</v>
      </c>
      <c r="BT692" t="n">
        <v>1859.211314671813</v>
      </c>
      <c r="BU692" t="n">
        <v>2951.039655508436</v>
      </c>
      <c r="BV692" t="n">
        <v>26759.18564</v>
      </c>
      <c r="BW692" t="n">
        <v>1728.20271749</v>
      </c>
      <c r="BX692" t="n">
        <v>15.8445</v>
      </c>
      <c r="BY692" t="inlineStr">
        <is>
          <t>2023-06-20 11:03:00</t>
        </is>
      </c>
      <c r="BZ692" t="inlineStr">
        <is>
          <t>2023-06-20 11:03:00</t>
        </is>
      </c>
      <c r="CA692" t="inlineStr">
        <is>
          <t>2023-06-20 11:03:00</t>
        </is>
      </c>
    </row>
    <row r="693">
      <c r="A693" t="n">
        <v>690</v>
      </c>
      <c r="B693" t="n">
        <v>205</v>
      </c>
      <c r="C693" t="n">
        <v>76</v>
      </c>
      <c r="D693" t="n">
        <v>834.2977364084708</v>
      </c>
      <c r="E693" t="n">
        <v>7.347873199727379</v>
      </c>
      <c r="F693" t="n">
        <v>122.7562874443514</v>
      </c>
      <c r="G693" t="n">
        <v>7380.588342303196</v>
      </c>
      <c r="H693" t="n">
        <v>251996.3125523912</v>
      </c>
      <c r="I693" t="n">
        <v>206798.1682624444</v>
      </c>
      <c r="J693" t="n">
        <v>-691.3765861443416</v>
      </c>
      <c r="K693" t="n">
        <v>220.0885773199917</v>
      </c>
      <c r="L693" t="n">
        <v>-261.7006424350245</v>
      </c>
      <c r="M693" t="n">
        <v>0.1344417539111257</v>
      </c>
      <c r="N693" t="n">
        <v>38.46767392008297</v>
      </c>
      <c r="O693" t="n">
        <v>391.9702099231647</v>
      </c>
      <c r="P693" t="n">
        <v>0.01722602616620411</v>
      </c>
      <c r="Q693" t="n">
        <v>3.929058896097134</v>
      </c>
      <c r="R693" t="n">
        <v>3248.062851837545</v>
      </c>
      <c r="S693" t="n">
        <v>80.31338420790763</v>
      </c>
      <c r="T693" t="n">
        <v>1423.794080378994</v>
      </c>
      <c r="U693" t="n">
        <v>82352.71277840408</v>
      </c>
      <c r="V693" t="n">
        <v>375</v>
      </c>
      <c r="W693" t="n">
        <v>824</v>
      </c>
      <c r="X693" t="n">
        <v>343</v>
      </c>
      <c r="Y693" t="n">
        <v>0</v>
      </c>
      <c r="Z693" t="n">
        <v>0.4100683126487936</v>
      </c>
      <c r="AA693" t="n">
        <v>7.026679263753173</v>
      </c>
      <c r="AB693" t="n">
        <v>863.4205200615014</v>
      </c>
      <c r="AC693" t="n">
        <v>3558.909030878352</v>
      </c>
      <c r="AD693" t="n">
        <v>4969.939873030594</v>
      </c>
      <c r="AE693" t="n">
        <v>1.189356679465247</v>
      </c>
      <c r="AF693" t="n">
        <v>20.25986089750392</v>
      </c>
      <c r="AG693" t="n">
        <v>845.7834492931601</v>
      </c>
      <c r="AH693" t="n">
        <v>38440.32862413498</v>
      </c>
      <c r="AI693" t="n">
        <v>25870.15203873271</v>
      </c>
      <c r="AJ693" t="n">
        <v>0</v>
      </c>
      <c r="AK693" t="n">
        <v>79.41510944313823</v>
      </c>
      <c r="AL693" t="n">
        <v>-26.76093058701916</v>
      </c>
      <c r="AM693" t="n">
        <v>0.1172157277449219</v>
      </c>
      <c r="AN693" t="n">
        <v>34.53861502398587</v>
      </c>
      <c r="AO693" t="n">
        <v>-2856.092641914382</v>
      </c>
      <c r="AP693" t="n">
        <v>984405.9085011376</v>
      </c>
      <c r="AQ693" t="n">
        <v>0.1997375188043395</v>
      </c>
      <c r="AR693" t="n">
        <v>0.2155078746403418</v>
      </c>
      <c r="AS693" t="n">
        <v>0.1187866490508329</v>
      </c>
      <c r="AT693" t="n">
        <v>0.2559983866305672</v>
      </c>
      <c r="AU693" t="n">
        <v>0.2099695708739186</v>
      </c>
      <c r="AV693" t="n">
        <v>6.896085884135704</v>
      </c>
      <c r="AW693" t="n">
        <v>86.48416490821258</v>
      </c>
      <c r="AX693" t="n">
        <v>11915.73593152046</v>
      </c>
      <c r="AY693" t="n">
        <v>157929.7690766205</v>
      </c>
      <c r="AZ693" t="n">
        <v>185785.223373823</v>
      </c>
      <c r="BA693" t="n">
        <v>26867.65173870907</v>
      </c>
      <c r="BB693" t="n">
        <v>31879.77073260939</v>
      </c>
      <c r="BC693" t="n">
        <v>58747.42247131847</v>
      </c>
      <c r="BD693" t="n">
        <v>0.1344417539111257</v>
      </c>
      <c r="BE693" t="n">
        <v>0.01722602616620411</v>
      </c>
      <c r="BF693" t="n">
        <v>38.46767392008297</v>
      </c>
      <c r="BG693" t="n">
        <v>3.929058896097134</v>
      </c>
      <c r="BH693" t="n">
        <v>391.9702099231647</v>
      </c>
      <c r="BI693" t="n">
        <v>3248.062851837545</v>
      </c>
      <c r="BJ693" t="n">
        <v>3890.80676962287</v>
      </c>
      <c r="BK693" t="n">
        <v>452.6535595660529</v>
      </c>
      <c r="BL693" t="n">
        <v>66758.55978945991</v>
      </c>
      <c r="BM693" t="n">
        <v>7031.313747816879</v>
      </c>
      <c r="BN693" t="n">
        <v>6819.764936291406</v>
      </c>
      <c r="BO693" t="n">
        <v>51668.16752635582</v>
      </c>
      <c r="BP693" t="n">
        <v>0.02421973820500471</v>
      </c>
      <c r="BQ693" t="n">
        <v>1.086831282781693</v>
      </c>
      <c r="BR693" t="n">
        <v>86.62439494247644</v>
      </c>
      <c r="BS693" t="n">
        <v>555.2006544375337</v>
      </c>
      <c r="BT693" t="n">
        <v>1859.211314671813</v>
      </c>
      <c r="BU693" t="n">
        <v>1417.043948216122</v>
      </c>
      <c r="BV693" t="n">
        <v>26759.18564</v>
      </c>
      <c r="BW693" t="n">
        <v>1728.20271749</v>
      </c>
      <c r="BX693" t="n">
        <v>15.8445</v>
      </c>
      <c r="BY693" t="inlineStr">
        <is>
          <t>2023-06-20 11:03:00</t>
        </is>
      </c>
      <c r="BZ693" t="inlineStr">
        <is>
          <t>2023-06-20 11:03:00</t>
        </is>
      </c>
      <c r="CA693" t="inlineStr">
        <is>
          <t>2023-06-20 11:03:00</t>
        </is>
      </c>
    </row>
    <row r="694">
      <c r="A694" t="n">
        <v>691</v>
      </c>
      <c r="B694" t="n">
        <v>205</v>
      </c>
      <c r="C694" t="n">
        <v>76</v>
      </c>
      <c r="D694" t="n">
        <v>834.2992871797354</v>
      </c>
      <c r="E694" t="n">
        <v>7.320171900772576</v>
      </c>
      <c r="F694" t="n">
        <v>122.7565215457449</v>
      </c>
      <c r="G694" t="n">
        <v>7428.610654367129</v>
      </c>
      <c r="H694" t="n">
        <v>251996.3125523912</v>
      </c>
      <c r="I694" t="n">
        <v>206798.1682624444</v>
      </c>
      <c r="J694" t="n">
        <v>-695.0713777705777</v>
      </c>
      <c r="K694" t="n">
        <v>220.0885773199917</v>
      </c>
      <c r="L694" t="n">
        <v>-261.7006424350245</v>
      </c>
      <c r="M694" t="n">
        <v>0.1344417539111257</v>
      </c>
      <c r="N694" t="n">
        <v>38.46767392008297</v>
      </c>
      <c r="O694" t="n">
        <v>181.5007353440666</v>
      </c>
      <c r="P694" t="n">
        <v>0.01722602616620411</v>
      </c>
      <c r="Q694" t="n">
        <v>3.929058896097134</v>
      </c>
      <c r="R694" t="n">
        <v>3248.062851837545</v>
      </c>
      <c r="S694" t="n">
        <v>80.34165441659603</v>
      </c>
      <c r="T694" t="n">
        <v>1423.794080378994</v>
      </c>
      <c r="U694" t="n">
        <v>82610.92675501063</v>
      </c>
      <c r="V694" t="n">
        <v>375.6666666666667</v>
      </c>
      <c r="W694" t="n">
        <v>824</v>
      </c>
      <c r="X694" t="n">
        <v>343.6666666666667</v>
      </c>
      <c r="Y694" t="n">
        <v>0</v>
      </c>
      <c r="Z694" t="n">
        <v>0.4106264928278962</v>
      </c>
      <c r="AA694" t="n">
        <v>7.026679685404409</v>
      </c>
      <c r="AB694" t="n">
        <v>865.5566896512546</v>
      </c>
      <c r="AC694" t="n">
        <v>3558.909030878352</v>
      </c>
      <c r="AD694" t="n">
        <v>4969.939873030594</v>
      </c>
      <c r="AE694" t="n">
        <v>1.189570969098385</v>
      </c>
      <c r="AF694" t="n">
        <v>20.25986131915516</v>
      </c>
      <c r="AG694" t="n">
        <v>846.6048398575005</v>
      </c>
      <c r="AH694" t="n">
        <v>38440.32862413498</v>
      </c>
      <c r="AI694" t="n">
        <v>25870.15203873271</v>
      </c>
      <c r="AJ694" t="n">
        <v>0</v>
      </c>
      <c r="AK694" t="n">
        <v>79.41510944313823</v>
      </c>
      <c r="AL694" t="n">
        <v>-30.45572221325518</v>
      </c>
      <c r="AM694" t="n">
        <v>0.1172157277449219</v>
      </c>
      <c r="AN694" t="n">
        <v>34.53861502398587</v>
      </c>
      <c r="AO694" t="n">
        <v>-3066.56211649348</v>
      </c>
      <c r="AP694" t="n">
        <v>984413.676026841</v>
      </c>
      <c r="AQ694" t="n">
        <v>0.1997362570218139</v>
      </c>
      <c r="AR694" t="n">
        <v>0.2155067069024824</v>
      </c>
      <c r="AS694" t="n">
        <v>0.1187932825777143</v>
      </c>
      <c r="AT694" t="n">
        <v>0.2559963666728028</v>
      </c>
      <c r="AU694" t="n">
        <v>0.2099673868251865</v>
      </c>
      <c r="AV694" t="n">
        <v>6.896081466420243</v>
      </c>
      <c r="AW694" t="n">
        <v>86.48417128589186</v>
      </c>
      <c r="AX694" t="n">
        <v>11915.79025109081</v>
      </c>
      <c r="AY694" t="n">
        <v>157929.2783766044</v>
      </c>
      <c r="AZ694" t="n">
        <v>185784.7047061305</v>
      </c>
      <c r="BA694" t="n">
        <v>26867.65173870907</v>
      </c>
      <c r="BB694" t="n">
        <v>31879.77073260939</v>
      </c>
      <c r="BC694" t="n">
        <v>58747.42247131847</v>
      </c>
      <c r="BD694" t="n">
        <v>0.1344417539111257</v>
      </c>
      <c r="BE694" t="n">
        <v>0.01722602616620411</v>
      </c>
      <c r="BF694" t="n">
        <v>38.46767392008297</v>
      </c>
      <c r="BG694" t="n">
        <v>3.929058896097134</v>
      </c>
      <c r="BH694" t="n">
        <v>181.5007353440666</v>
      </c>
      <c r="BI694" t="n">
        <v>3248.062851837545</v>
      </c>
      <c r="BJ694" t="n">
        <v>3890.80676962287</v>
      </c>
      <c r="BK694" t="n">
        <v>452.6535595660529</v>
      </c>
      <c r="BL694" t="n">
        <v>66758.55978945991</v>
      </c>
      <c r="BM694" t="n">
        <v>7031.313747816879</v>
      </c>
      <c r="BN694" t="n">
        <v>3484.981346322887</v>
      </c>
      <c r="BO694" t="n">
        <v>51668.16752635582</v>
      </c>
      <c r="BP694" t="n">
        <v>0.02421973820500471</v>
      </c>
      <c r="BQ694" t="n">
        <v>1.086831282781693</v>
      </c>
      <c r="BR694" t="n">
        <v>61.60093296171741</v>
      </c>
      <c r="BS694" t="n">
        <v>555.2006544375337</v>
      </c>
      <c r="BT694" t="n">
        <v>1859.211314671813</v>
      </c>
      <c r="BU694" t="n">
        <v>1020.559704861985</v>
      </c>
      <c r="BV694" t="n">
        <v>26759.18564</v>
      </c>
      <c r="BW694" t="n">
        <v>1728.20271749</v>
      </c>
      <c r="BX694" t="n">
        <v>15.8445</v>
      </c>
      <c r="BY694" t="inlineStr">
        <is>
          <t>2023-06-20 11:03:00</t>
        </is>
      </c>
      <c r="BZ694" t="inlineStr">
        <is>
          <t>2023-06-20 11:03:00</t>
        </is>
      </c>
      <c r="CA694" t="inlineStr">
        <is>
          <t>2023-06-20 11:03:00</t>
        </is>
      </c>
    </row>
    <row r="695">
      <c r="A695" t="n">
        <v>692</v>
      </c>
      <c r="B695" t="n">
        <v>205</v>
      </c>
      <c r="C695" t="n">
        <v>76</v>
      </c>
      <c r="D695" t="n">
        <v>834.308617488807</v>
      </c>
      <c r="E695" t="n">
        <v>7.30639860649896</v>
      </c>
      <c r="F695" t="n">
        <v>123.0875562906781</v>
      </c>
      <c r="G695" t="n">
        <v>7417.159155452527</v>
      </c>
      <c r="H695" t="n">
        <v>251996.3125523912</v>
      </c>
      <c r="I695" t="n">
        <v>206798.1682624444</v>
      </c>
      <c r="J695" t="n">
        <v>-696.9187735836957</v>
      </c>
      <c r="K695" t="n">
        <v>220.0885773199917</v>
      </c>
      <c r="L695" t="n">
        <v>-261.7006424350245</v>
      </c>
      <c r="M695" t="n">
        <v>0.1344417539111257</v>
      </c>
      <c r="N695" t="n">
        <v>38.46767392008297</v>
      </c>
      <c r="O695" t="n">
        <v>76.26599805451752</v>
      </c>
      <c r="P695" t="n">
        <v>0.01722602616620411</v>
      </c>
      <c r="Q695" t="n">
        <v>3.929058896097134</v>
      </c>
      <c r="R695" t="n">
        <v>3248.062851837545</v>
      </c>
      <c r="S695" t="n">
        <v>80.35578952094021</v>
      </c>
      <c r="T695" t="n">
        <v>1424.123879540954</v>
      </c>
      <c r="U695" t="n">
        <v>82776.0058350761</v>
      </c>
      <c r="V695" t="n">
        <v>376</v>
      </c>
      <c r="W695" t="n">
        <v>824</v>
      </c>
      <c r="X695" t="n">
        <v>344.6666666666667</v>
      </c>
      <c r="Y695" t="n">
        <v>0</v>
      </c>
      <c r="Z695" t="n">
        <v>0.4109055975201097</v>
      </c>
      <c r="AA695" t="n">
        <v>7.027819087929475</v>
      </c>
      <c r="AB695" t="n">
        <v>866.6407658389667</v>
      </c>
      <c r="AC695" t="n">
        <v>3558.909030878352</v>
      </c>
      <c r="AD695" t="n">
        <v>4969.939873030594</v>
      </c>
      <c r="AE695" t="n">
        <v>1.189678128517617</v>
      </c>
      <c r="AF695" t="n">
        <v>20.2602988446905</v>
      </c>
      <c r="AG695" t="n">
        <v>847.0310805180553</v>
      </c>
      <c r="AH695" t="n">
        <v>38440.32862413498</v>
      </c>
      <c r="AI695" t="n">
        <v>25870.15203873271</v>
      </c>
      <c r="AJ695" t="n">
        <v>0</v>
      </c>
      <c r="AK695" t="n">
        <v>79.41510944313823</v>
      </c>
      <c r="AL695" t="n">
        <v>-32.30311802637319</v>
      </c>
      <c r="AM695" t="n">
        <v>0.1172157277449219</v>
      </c>
      <c r="AN695" t="n">
        <v>34.53861502398587</v>
      </c>
      <c r="AO695" t="n">
        <v>-3171.796853783029</v>
      </c>
      <c r="AP695" t="n">
        <v>984440.2499454577</v>
      </c>
      <c r="AQ695" t="n">
        <v>0.1986012488857005</v>
      </c>
      <c r="AR695" t="n">
        <v>0.2155013004971404</v>
      </c>
      <c r="AS695" t="n">
        <v>0.1199488717407117</v>
      </c>
      <c r="AT695" t="n">
        <v>0.255989456322871</v>
      </c>
      <c r="AU695" t="n">
        <v>0.2099591225535764</v>
      </c>
      <c r="AV695" t="n">
        <v>6.896346861255044</v>
      </c>
      <c r="AW695" t="n">
        <v>86.48613696482023</v>
      </c>
      <c r="AX695" t="n">
        <v>11917.05937754061</v>
      </c>
      <c r="AY695" t="n">
        <v>157932.7325168402</v>
      </c>
      <c r="AZ695" t="n">
        <v>185788.8427293071</v>
      </c>
      <c r="BA695" t="n">
        <v>26867.65173870907</v>
      </c>
      <c r="BB695" t="n">
        <v>31879.77073260939</v>
      </c>
      <c r="BC695" t="n">
        <v>58747.42247131847</v>
      </c>
      <c r="BD695" t="n">
        <v>0.1344417539111257</v>
      </c>
      <c r="BE695" t="n">
        <v>0.01722602616620411</v>
      </c>
      <c r="BF695" t="n">
        <v>38.46767392008297</v>
      </c>
      <c r="BG695" t="n">
        <v>3.929058896097134</v>
      </c>
      <c r="BH695" t="n">
        <v>76.26599805451752</v>
      </c>
      <c r="BI695" t="n">
        <v>3248.062851837545</v>
      </c>
      <c r="BJ695" t="n">
        <v>3890.80676962287</v>
      </c>
      <c r="BK695" t="n">
        <v>452.6535595660529</v>
      </c>
      <c r="BL695" t="n">
        <v>66758.55978945991</v>
      </c>
      <c r="BM695" t="n">
        <v>7031.313747816879</v>
      </c>
      <c r="BN695" t="n">
        <v>1817.589551338627</v>
      </c>
      <c r="BO695" t="n">
        <v>51668.16752635582</v>
      </c>
      <c r="BP695" t="n">
        <v>0.02421973820500471</v>
      </c>
      <c r="BQ695" t="n">
        <v>1.086831282781693</v>
      </c>
      <c r="BR695" t="n">
        <v>49.08920197133788</v>
      </c>
      <c r="BS695" t="n">
        <v>555.2006544375337</v>
      </c>
      <c r="BT695" t="n">
        <v>1859.211314671813</v>
      </c>
      <c r="BU695" t="n">
        <v>822.317583184917</v>
      </c>
      <c r="BV695" t="n">
        <v>26759.18564</v>
      </c>
      <c r="BW695" t="n">
        <v>1728.20271749</v>
      </c>
      <c r="BX695" t="n">
        <v>15.8445</v>
      </c>
      <c r="BY695" t="inlineStr">
        <is>
          <t>2023-06-20 11:03:00</t>
        </is>
      </c>
      <c r="BZ695" t="inlineStr">
        <is>
          <t>2023-06-20 11:03:00</t>
        </is>
      </c>
      <c r="CA695" t="inlineStr">
        <is>
          <t>2023-06-20 11:03:00</t>
        </is>
      </c>
    </row>
    <row r="696">
      <c r="A696" t="n">
        <v>693</v>
      </c>
      <c r="B696" t="n">
        <v>205</v>
      </c>
      <c r="C696" t="n">
        <v>76</v>
      </c>
      <c r="D696" t="n">
        <v>834.3107776988472</v>
      </c>
      <c r="E696" t="n">
        <v>7.307699673672013</v>
      </c>
      <c r="F696" t="n">
        <v>123.7287051812746</v>
      </c>
      <c r="G696" t="n">
        <v>7374.228935148232</v>
      </c>
      <c r="H696" t="n">
        <v>251571.9365781776</v>
      </c>
      <c r="I696" t="n">
        <v>206798.1682624444</v>
      </c>
      <c r="J696" t="n">
        <v>-696.9187735836957</v>
      </c>
      <c r="K696" t="n">
        <v>220.0885773199917</v>
      </c>
      <c r="L696" t="n">
        <v>-261.7006424350245</v>
      </c>
      <c r="M696" t="n">
        <v>0.1344417539111257</v>
      </c>
      <c r="N696" t="n">
        <v>38.46767392008297</v>
      </c>
      <c r="O696" t="n">
        <v>76.26599805451752</v>
      </c>
      <c r="P696" t="n">
        <v>0.01722602616620411</v>
      </c>
      <c r="Q696" t="n">
        <v>3.929058896097134</v>
      </c>
      <c r="R696" t="n">
        <v>3248.062851837545</v>
      </c>
      <c r="S696" t="n">
        <v>80.51094635428018</v>
      </c>
      <c r="T696" t="n">
        <v>1424.764188317032</v>
      </c>
      <c r="U696" t="n">
        <v>82819.06107056826</v>
      </c>
      <c r="V696" t="n">
        <v>376</v>
      </c>
      <c r="W696" t="n">
        <v>824</v>
      </c>
      <c r="X696" t="n">
        <v>347</v>
      </c>
      <c r="Y696" t="n">
        <v>0</v>
      </c>
      <c r="Z696" t="n">
        <v>0.4121965976452373</v>
      </c>
      <c r="AA696" t="n">
        <v>7.028479847455738</v>
      </c>
      <c r="AB696" t="n">
        <v>866.6452032507881</v>
      </c>
      <c r="AC696" t="n">
        <v>3558.910884227795</v>
      </c>
      <c r="AD696" t="n">
        <v>4969.939873030594</v>
      </c>
      <c r="AE696" t="n">
        <v>1.190173746778961</v>
      </c>
      <c r="AF696" t="n">
        <v>20.26055272726322</v>
      </c>
      <c r="AG696" t="n">
        <v>847.0350569636375</v>
      </c>
      <c r="AH696" t="n">
        <v>38440.32933563877</v>
      </c>
      <c r="AI696" t="n">
        <v>25870.15203873271</v>
      </c>
      <c r="AJ696" t="n">
        <v>0</v>
      </c>
      <c r="AK696" t="n">
        <v>79.41510944313823</v>
      </c>
      <c r="AL696" t="n">
        <v>-32.30311802637319</v>
      </c>
      <c r="AM696" t="n">
        <v>0.1172157277449219</v>
      </c>
      <c r="AN696" t="n">
        <v>34.53861502398587</v>
      </c>
      <c r="AO696" t="n">
        <v>-3171.796853783029</v>
      </c>
      <c r="AP696" t="n">
        <v>984448.7847801525</v>
      </c>
      <c r="AQ696" t="n">
        <v>0.1986017756269618</v>
      </c>
      <c r="AR696" t="n">
        <v>0.2163710462923641</v>
      </c>
      <c r="AS696" t="n">
        <v>0.1190881698289387</v>
      </c>
      <c r="AT696" t="n">
        <v>0.2559872369817259</v>
      </c>
      <c r="AU696" t="n">
        <v>0.2099517712700096</v>
      </c>
      <c r="AV696" t="n">
        <v>6.896344847167788</v>
      </c>
      <c r="AW696" t="n">
        <v>86.48617005923363</v>
      </c>
      <c r="AX696" t="n">
        <v>11917.25324768755</v>
      </c>
      <c r="AY696" t="n">
        <v>157932.3805178234</v>
      </c>
      <c r="AZ696" t="n">
        <v>185788.9113074277</v>
      </c>
      <c r="BA696" t="n">
        <v>26867.65173870907</v>
      </c>
      <c r="BB696" t="n">
        <v>31879.77073260939</v>
      </c>
      <c r="BC696" t="n">
        <v>58747.42247131847</v>
      </c>
      <c r="BD696" t="n">
        <v>0.1344417539111257</v>
      </c>
      <c r="BE696" t="n">
        <v>0.01722602616620411</v>
      </c>
      <c r="BF696" t="n">
        <v>38.46767392008297</v>
      </c>
      <c r="BG696" t="n">
        <v>3.929058896097134</v>
      </c>
      <c r="BH696" t="n">
        <v>76.26599805451752</v>
      </c>
      <c r="BI696" t="n">
        <v>3248.062851837545</v>
      </c>
      <c r="BJ696" t="n">
        <v>3890.80676962287</v>
      </c>
      <c r="BK696" t="n">
        <v>452.6535595660529</v>
      </c>
      <c r="BL696" t="n">
        <v>66758.55978945991</v>
      </c>
      <c r="BM696" t="n">
        <v>7031.313747816879</v>
      </c>
      <c r="BN696" t="n">
        <v>1817.589551338627</v>
      </c>
      <c r="BO696" t="n">
        <v>51668.16752635582</v>
      </c>
      <c r="BP696" t="n">
        <v>0.02421973820500471</v>
      </c>
      <c r="BQ696" t="n">
        <v>1.086831282781693</v>
      </c>
      <c r="BR696" t="n">
        <v>49.08920197133788</v>
      </c>
      <c r="BS696" t="n">
        <v>555.2006544375337</v>
      </c>
      <c r="BT696" t="n">
        <v>1859.211314671813</v>
      </c>
      <c r="BU696" t="n">
        <v>822.317583184917</v>
      </c>
      <c r="BV696" t="n">
        <v>26759.18564</v>
      </c>
      <c r="BW696" t="n">
        <v>1728.20271749</v>
      </c>
      <c r="BX696" t="n">
        <v>15.8445</v>
      </c>
      <c r="BY696" t="inlineStr">
        <is>
          <t>2023-06-20 11:03:00</t>
        </is>
      </c>
      <c r="BZ696" t="inlineStr">
        <is>
          <t>2023-06-20 11:03:00</t>
        </is>
      </c>
      <c r="CA696" t="inlineStr">
        <is>
          <t>2023-06-20 11:03:00</t>
        </is>
      </c>
    </row>
    <row r="697">
      <c r="A697" t="n">
        <v>694</v>
      </c>
      <c r="B697" t="n">
        <v>205</v>
      </c>
      <c r="C697" t="n">
        <v>76</v>
      </c>
      <c r="D697" t="n">
        <v>834.3180534293015</v>
      </c>
      <c r="E697" t="n">
        <v>7.239641009908849</v>
      </c>
      <c r="F697" t="n">
        <v>125.0466468619255</v>
      </c>
      <c r="G697" t="n">
        <v>7361.727777193378</v>
      </c>
      <c r="H697" t="n">
        <v>251359.4958484603</v>
      </c>
      <c r="I697" t="n">
        <v>206798.1682624444</v>
      </c>
      <c r="J697" t="n">
        <v>-696.6660209316886</v>
      </c>
      <c r="K697" t="n">
        <v>220.0885773199917</v>
      </c>
      <c r="L697" t="n">
        <v>-261.7006424350245</v>
      </c>
      <c r="M697" t="n">
        <v>0.1344417539111257</v>
      </c>
      <c r="N697" t="n">
        <v>38.46767392008297</v>
      </c>
      <c r="O697" t="n">
        <v>76.26599805451752</v>
      </c>
      <c r="P697" t="n">
        <v>0.01722602616620411</v>
      </c>
      <c r="Q697" t="n">
        <v>3.929058896097134</v>
      </c>
      <c r="R697" t="n">
        <v>3243.969116700853</v>
      </c>
      <c r="S697" t="n">
        <v>80.65825253310234</v>
      </c>
      <c r="T697" t="n">
        <v>1426.081545268328</v>
      </c>
      <c r="U697" t="n">
        <v>82835.6894005105</v>
      </c>
      <c r="V697" t="n">
        <v>376</v>
      </c>
      <c r="W697" t="n">
        <v>824.6666666666666</v>
      </c>
      <c r="X697" t="n">
        <v>348.6666666666667</v>
      </c>
      <c r="Y697" t="n">
        <v>0</v>
      </c>
      <c r="Z697" t="n">
        <v>0.4135656103017542</v>
      </c>
      <c r="AA697" t="n">
        <v>7.02904897146328</v>
      </c>
      <c r="AB697" t="n">
        <v>866.646376338185</v>
      </c>
      <c r="AC697" t="n">
        <v>3558.952748253884</v>
      </c>
      <c r="AD697" t="n">
        <v>4969.939873030594</v>
      </c>
      <c r="AE697" t="n">
        <v>1.19069935154665</v>
      </c>
      <c r="AF697" t="n">
        <v>20.26077123532141</v>
      </c>
      <c r="AG697" t="n">
        <v>847.0361110715276</v>
      </c>
      <c r="AH697" t="n">
        <v>38440.34540727496</v>
      </c>
      <c r="AI697" t="n">
        <v>25870.15203873271</v>
      </c>
      <c r="AJ697" t="n">
        <v>0</v>
      </c>
      <c r="AK697" t="n">
        <v>79.41510944313823</v>
      </c>
      <c r="AL697" t="n">
        <v>-32.05036537436611</v>
      </c>
      <c r="AM697" t="n">
        <v>0.1172157277449219</v>
      </c>
      <c r="AN697" t="n">
        <v>34.53861502398587</v>
      </c>
      <c r="AO697" t="n">
        <v>-3167.703118646337</v>
      </c>
      <c r="AP697" t="n">
        <v>984503.553179948</v>
      </c>
      <c r="AQ697" t="n">
        <v>0.1986436357350685</v>
      </c>
      <c r="AR697" t="n">
        <v>0.217611367700051</v>
      </c>
      <c r="AS697" t="n">
        <v>0.1184783626820423</v>
      </c>
      <c r="AT697" t="n">
        <v>0.2553263868900804</v>
      </c>
      <c r="AU697" t="n">
        <v>0.2099402469927578</v>
      </c>
      <c r="AV697" t="n">
        <v>6.897123800174893</v>
      </c>
      <c r="AW697" t="n">
        <v>86.49033243396737</v>
      </c>
      <c r="AX697" t="n">
        <v>11917.87881638147</v>
      </c>
      <c r="AY697" t="n">
        <v>157940.0076446176</v>
      </c>
      <c r="AZ697" t="n">
        <v>185797.7675969992</v>
      </c>
      <c r="BA697" t="n">
        <v>26802.53579968375</v>
      </c>
      <c r="BB697" t="n">
        <v>31879.77073260939</v>
      </c>
      <c r="BC697" t="n">
        <v>58682.30653229315</v>
      </c>
      <c r="BD697" t="n">
        <v>0.1344417539111257</v>
      </c>
      <c r="BE697" t="n">
        <v>0.01722602616620411</v>
      </c>
      <c r="BF697" t="n">
        <v>38.46767392008297</v>
      </c>
      <c r="BG697" t="n">
        <v>3.929058896097134</v>
      </c>
      <c r="BH697" t="n">
        <v>76.26599805451752</v>
      </c>
      <c r="BI697" t="n">
        <v>3243.969116700853</v>
      </c>
      <c r="BJ697" t="n">
        <v>3890.80676962287</v>
      </c>
      <c r="BK697" t="n">
        <v>452.6535595660529</v>
      </c>
      <c r="BL697" t="n">
        <v>66758.55978945991</v>
      </c>
      <c r="BM697" t="n">
        <v>7031.313747816879</v>
      </c>
      <c r="BN697" t="n">
        <v>1817.589551338627</v>
      </c>
      <c r="BO697" t="n">
        <v>51603.30433998251</v>
      </c>
      <c r="BP697" t="n">
        <v>0.02421973820500471</v>
      </c>
      <c r="BQ697" t="n">
        <v>1.086831282781693</v>
      </c>
      <c r="BR697" t="n">
        <v>49.08920197133788</v>
      </c>
      <c r="BS697" t="n">
        <v>555.2006544375337</v>
      </c>
      <c r="BT697" t="n">
        <v>1859.211314671813</v>
      </c>
      <c r="BU697" t="n">
        <v>822.317583184917</v>
      </c>
      <c r="BV697" t="n">
        <v>26759.18564</v>
      </c>
      <c r="BW697" t="n">
        <v>1728.20271749</v>
      </c>
      <c r="BX697" t="n">
        <v>15.8445</v>
      </c>
      <c r="BY697" t="inlineStr">
        <is>
          <t>2023-06-20 11:03:00</t>
        </is>
      </c>
      <c r="BZ697" t="inlineStr">
        <is>
          <t>2023-06-20 11:03:00</t>
        </is>
      </c>
      <c r="CA697" t="inlineStr">
        <is>
          <t>2023-06-20 11:03:00</t>
        </is>
      </c>
    </row>
    <row r="698">
      <c r="A698" t="n">
        <v>695</v>
      </c>
      <c r="B698" t="n">
        <v>205</v>
      </c>
      <c r="C698" t="n">
        <v>76</v>
      </c>
      <c r="D698" t="n">
        <v>834.3241016358289</v>
      </c>
      <c r="E698" t="n">
        <v>7.205394871641341</v>
      </c>
      <c r="F698" t="n">
        <v>125.5867701452738</v>
      </c>
      <c r="G698" t="n">
        <v>7361.742005539793</v>
      </c>
      <c r="H698" t="n">
        <v>251359.369477155</v>
      </c>
      <c r="I698" t="n">
        <v>206798.1682624444</v>
      </c>
      <c r="J698" t="n">
        <v>-696.5396446056851</v>
      </c>
      <c r="K698" t="n">
        <v>220.0885773199917</v>
      </c>
      <c r="L698" t="n">
        <v>-261.7006424350245</v>
      </c>
      <c r="M698" t="n">
        <v>0.1344417539111257</v>
      </c>
      <c r="N698" t="n">
        <v>38.46767392008297</v>
      </c>
      <c r="O698" t="n">
        <v>76.26599805451752</v>
      </c>
      <c r="P698" t="n">
        <v>0.01722602616620411</v>
      </c>
      <c r="Q698" t="n">
        <v>3.929058896097134</v>
      </c>
      <c r="R698" t="n">
        <v>3241.922249132508</v>
      </c>
      <c r="S698" t="n">
        <v>80.69311641417843</v>
      </c>
      <c r="T698" t="n">
        <v>1426.621371445202</v>
      </c>
      <c r="U698" t="n">
        <v>82837.73626807884</v>
      </c>
      <c r="V698" t="n">
        <v>376</v>
      </c>
      <c r="W698" t="n">
        <v>825</v>
      </c>
      <c r="X698" t="n">
        <v>349</v>
      </c>
      <c r="Y698" t="n">
        <v>0</v>
      </c>
      <c r="Z698" t="n">
        <v>0.413927414055886</v>
      </c>
      <c r="AA698" t="n">
        <v>7.02931091125962</v>
      </c>
      <c r="AB698" t="n">
        <v>866.6467957468031</v>
      </c>
      <c r="AC698" t="n">
        <v>3558.973216929568</v>
      </c>
      <c r="AD698" t="n">
        <v>4969.939873030594</v>
      </c>
      <c r="AE698" t="n">
        <v>1.190838296822313</v>
      </c>
      <c r="AF698" t="n">
        <v>20.26087185175775</v>
      </c>
      <c r="AG698" t="n">
        <v>847.0365304801456</v>
      </c>
      <c r="AH698" t="n">
        <v>38440.35326521711</v>
      </c>
      <c r="AI698" t="n">
        <v>25870.15203873271</v>
      </c>
      <c r="AJ698" t="n">
        <v>0</v>
      </c>
      <c r="AK698" t="n">
        <v>79.41510944313823</v>
      </c>
      <c r="AL698" t="n">
        <v>-31.92398904836257</v>
      </c>
      <c r="AM698" t="n">
        <v>0.1172157277449219</v>
      </c>
      <c r="AN698" t="n">
        <v>34.53861502398587</v>
      </c>
      <c r="AO698" t="n">
        <v>-3165.656251077991</v>
      </c>
      <c r="AP698" t="n">
        <v>984539.6119147548</v>
      </c>
      <c r="AQ698" t="n">
        <v>0.1958312756735283</v>
      </c>
      <c r="AR698" t="n">
        <v>0.2204475410463616</v>
      </c>
      <c r="AS698" t="n">
        <v>0.1184745584170968</v>
      </c>
      <c r="AT698" t="n">
        <v>0.2553166504860434</v>
      </c>
      <c r="AU698" t="n">
        <v>0.2099299743769699</v>
      </c>
      <c r="AV698" t="n">
        <v>6.897662320964554</v>
      </c>
      <c r="AW698" t="n">
        <v>86.49266613797687</v>
      </c>
      <c r="AX698" t="n">
        <v>11918.22340782484</v>
      </c>
      <c r="AY698" t="n">
        <v>157944.2542860784</v>
      </c>
      <c r="AZ698" t="n">
        <v>185802.8747458605</v>
      </c>
      <c r="BA698" t="n">
        <v>26769.97783017109</v>
      </c>
      <c r="BB698" t="n">
        <v>31879.77073260939</v>
      </c>
      <c r="BC698" t="n">
        <v>58649.74856278048</v>
      </c>
      <c r="BD698" t="n">
        <v>0.1344417539111257</v>
      </c>
      <c r="BE698" t="n">
        <v>0.01722602616620411</v>
      </c>
      <c r="BF698" t="n">
        <v>38.46767392008297</v>
      </c>
      <c r="BG698" t="n">
        <v>3.929058896097134</v>
      </c>
      <c r="BH698" t="n">
        <v>76.26599805451752</v>
      </c>
      <c r="BI698" t="n">
        <v>3241.922249132508</v>
      </c>
      <c r="BJ698" t="n">
        <v>3890.80676962287</v>
      </c>
      <c r="BK698" t="n">
        <v>452.6535595660529</v>
      </c>
      <c r="BL698" t="n">
        <v>66758.55978945991</v>
      </c>
      <c r="BM698" t="n">
        <v>7031.313747816879</v>
      </c>
      <c r="BN698" t="n">
        <v>1817.589551338627</v>
      </c>
      <c r="BO698" t="n">
        <v>51570.87274679585</v>
      </c>
      <c r="BP698" t="n">
        <v>0.02421973820500471</v>
      </c>
      <c r="BQ698" t="n">
        <v>1.086831282781693</v>
      </c>
      <c r="BR698" t="n">
        <v>49.08920197133788</v>
      </c>
      <c r="BS698" t="n">
        <v>555.2006544375337</v>
      </c>
      <c r="BT698" t="n">
        <v>1859.211314671813</v>
      </c>
      <c r="BU698" t="n">
        <v>822.317583184917</v>
      </c>
      <c r="BV698" t="n">
        <v>26759.18564</v>
      </c>
      <c r="BW698" t="n">
        <v>1728.20271749</v>
      </c>
      <c r="BX698" t="n">
        <v>15.8445</v>
      </c>
      <c r="BY698" t="inlineStr">
        <is>
          <t>2023-06-20 11:03:00</t>
        </is>
      </c>
      <c r="BZ698" t="inlineStr">
        <is>
          <t>2023-06-20 11:03:00</t>
        </is>
      </c>
      <c r="CA698" t="inlineStr">
        <is>
          <t>2023-06-20 11:03:00</t>
        </is>
      </c>
    </row>
    <row r="699">
      <c r="A699" t="n">
        <v>696</v>
      </c>
      <c r="B699" t="n">
        <v>205</v>
      </c>
      <c r="C699" t="n">
        <v>76</v>
      </c>
      <c r="D699" t="n">
        <v>834.3258367917507</v>
      </c>
      <c r="E699" t="n">
        <v>7.205462756023441</v>
      </c>
      <c r="F699" t="n">
        <v>125.5867822575124</v>
      </c>
      <c r="G699" t="n">
        <v>7361.755265371135</v>
      </c>
      <c r="H699" t="n">
        <v>251359.369477155</v>
      </c>
      <c r="I699" t="n">
        <v>206798.1682624444</v>
      </c>
      <c r="J699" t="n">
        <v>-696.5396446056851</v>
      </c>
      <c r="K699" t="n">
        <v>220.0885773199917</v>
      </c>
      <c r="L699" t="n">
        <v>-261.7006424350245</v>
      </c>
      <c r="M699" t="n">
        <v>0.1344417539111257</v>
      </c>
      <c r="N699" t="n">
        <v>38.46767392008297</v>
      </c>
      <c r="O699" t="n">
        <v>76.26599805451752</v>
      </c>
      <c r="P699" t="n">
        <v>0.01722602616620411</v>
      </c>
      <c r="Q699" t="n">
        <v>3.929058896097134</v>
      </c>
      <c r="R699" t="n">
        <v>3241.922249132508</v>
      </c>
      <c r="S699" t="n">
        <v>80.69311641417843</v>
      </c>
      <c r="T699" t="n">
        <v>1426.621371445202</v>
      </c>
      <c r="U699" t="n">
        <v>82837.73626807884</v>
      </c>
      <c r="V699" t="n">
        <v>376</v>
      </c>
      <c r="W699" t="n">
        <v>825</v>
      </c>
      <c r="X699" t="n">
        <v>349</v>
      </c>
      <c r="Y699" t="n">
        <v>0</v>
      </c>
      <c r="Z699" t="n">
        <v>0.4139274348684491</v>
      </c>
      <c r="AA699" t="n">
        <v>7.029310943335168</v>
      </c>
      <c r="AB699" t="n">
        <v>866.6471866088904</v>
      </c>
      <c r="AC699" t="n">
        <v>3558.973216929568</v>
      </c>
      <c r="AD699" t="n">
        <v>4969.939873030594</v>
      </c>
      <c r="AE699" t="n">
        <v>1.190838317634876</v>
      </c>
      <c r="AF699" t="n">
        <v>20.2608718838333</v>
      </c>
      <c r="AG699" t="n">
        <v>847.0369213422327</v>
      </c>
      <c r="AH699" t="n">
        <v>38440.35326521711</v>
      </c>
      <c r="AI699" t="n">
        <v>25870.15203873271</v>
      </c>
      <c r="AJ699" t="n">
        <v>0</v>
      </c>
      <c r="AK699" t="n">
        <v>79.41510944313823</v>
      </c>
      <c r="AL699" t="n">
        <v>-31.92398904836257</v>
      </c>
      <c r="AM699" t="n">
        <v>0.1172157277449219</v>
      </c>
      <c r="AN699" t="n">
        <v>34.53861502398587</v>
      </c>
      <c r="AO699" t="n">
        <v>-3165.656251077991</v>
      </c>
      <c r="AP699" t="n">
        <v>984538.3083901828</v>
      </c>
      <c r="AQ699" t="n">
        <v>0.1958384933695661</v>
      </c>
      <c r="AR699" t="n">
        <v>0.2204478948114625</v>
      </c>
      <c r="AS699" t="n">
        <v>0.1184749442583887</v>
      </c>
      <c r="AT699" t="n">
        <v>0.2553093982517056</v>
      </c>
      <c r="AU699" t="n">
        <v>0.209929269308877</v>
      </c>
      <c r="AV699" t="n">
        <v>6.897718806016449</v>
      </c>
      <c r="AW699" t="n">
        <v>86.49234048375462</v>
      </c>
      <c r="AX699" t="n">
        <v>11918.20504053901</v>
      </c>
      <c r="AY699" t="n">
        <v>157944.0434254419</v>
      </c>
      <c r="AZ699" t="n">
        <v>185802.1457122356</v>
      </c>
      <c r="BA699" t="n">
        <v>26769.97783017109</v>
      </c>
      <c r="BB699" t="n">
        <v>31879.77073260939</v>
      </c>
      <c r="BC699" t="n">
        <v>58649.74856278048</v>
      </c>
      <c r="BD699" t="n">
        <v>0.1344417539111257</v>
      </c>
      <c r="BE699" t="n">
        <v>0.01722602616620411</v>
      </c>
      <c r="BF699" t="n">
        <v>38.46767392008297</v>
      </c>
      <c r="BG699" t="n">
        <v>3.929058896097134</v>
      </c>
      <c r="BH699" t="n">
        <v>76.26599805451752</v>
      </c>
      <c r="BI699" t="n">
        <v>3241.922249132508</v>
      </c>
      <c r="BJ699" t="n">
        <v>3890.80676962287</v>
      </c>
      <c r="BK699" t="n">
        <v>452.6535595660529</v>
      </c>
      <c r="BL699" t="n">
        <v>66758.55978945991</v>
      </c>
      <c r="BM699" t="n">
        <v>7031.313747816879</v>
      </c>
      <c r="BN699" t="n">
        <v>1817.589551338627</v>
      </c>
      <c r="BO699" t="n">
        <v>51570.87274679585</v>
      </c>
      <c r="BP699" t="n">
        <v>0.02421973820500471</v>
      </c>
      <c r="BQ699" t="n">
        <v>1.086831282781693</v>
      </c>
      <c r="BR699" t="n">
        <v>49.08920197133788</v>
      </c>
      <c r="BS699" t="n">
        <v>555.2006544375337</v>
      </c>
      <c r="BT699" t="n">
        <v>1859.211314671813</v>
      </c>
      <c r="BU699" t="n">
        <v>822.317583184917</v>
      </c>
      <c r="BV699" t="n">
        <v>26759.18564</v>
      </c>
      <c r="BW699" t="n">
        <v>1728.20271749</v>
      </c>
      <c r="BX699" t="n">
        <v>15.8445</v>
      </c>
      <c r="BY699" t="inlineStr">
        <is>
          <t>2023-06-20 11:03:00</t>
        </is>
      </c>
      <c r="BZ699" t="inlineStr">
        <is>
          <t>2023-06-20 11:03:00</t>
        </is>
      </c>
      <c r="CA699" t="inlineStr">
        <is>
          <t>2023-06-20 11:03:00</t>
        </is>
      </c>
    </row>
    <row r="700">
      <c r="A700" t="n">
        <v>697</v>
      </c>
      <c r="B700" t="n">
        <v>205</v>
      </c>
      <c r="C700" t="n">
        <v>76</v>
      </c>
      <c r="D700" t="n">
        <v>834.3265828050957</v>
      </c>
      <c r="E700" t="n">
        <v>7.205487689831169</v>
      </c>
      <c r="F700" t="n">
        <v>125.5867924373078</v>
      </c>
      <c r="G700" t="n">
        <v>7361.767606557375</v>
      </c>
      <c r="H700" t="n">
        <v>251359.369477155</v>
      </c>
      <c r="I700" t="n">
        <v>206798.1682624444</v>
      </c>
      <c r="J700" t="n">
        <v>-696.5396446056851</v>
      </c>
      <c r="K700" t="n">
        <v>220.0885773199917</v>
      </c>
      <c r="L700" t="n">
        <v>-261.7006424350245</v>
      </c>
      <c r="M700" t="n">
        <v>0.1344417539111257</v>
      </c>
      <c r="N700" t="n">
        <v>38.46767392008297</v>
      </c>
      <c r="O700" t="n">
        <v>76.26599805451752</v>
      </c>
      <c r="P700" t="n">
        <v>0.01722602616620411</v>
      </c>
      <c r="Q700" t="n">
        <v>3.929058896097134</v>
      </c>
      <c r="R700" t="n">
        <v>3241.922249132508</v>
      </c>
      <c r="S700" t="n">
        <v>80.69311641417843</v>
      </c>
      <c r="T700" t="n">
        <v>1426.621371445202</v>
      </c>
      <c r="U700" t="n">
        <v>82837.73626807884</v>
      </c>
      <c r="V700" t="n">
        <v>376</v>
      </c>
      <c r="W700" t="n">
        <v>825</v>
      </c>
      <c r="X700" t="n">
        <v>349</v>
      </c>
      <c r="Y700" t="n">
        <v>0</v>
      </c>
      <c r="Z700" t="n">
        <v>0.4139274425220791</v>
      </c>
      <c r="AA700" t="n">
        <v>7.029310970286691</v>
      </c>
      <c r="AB700" t="n">
        <v>866.6475503842283</v>
      </c>
      <c r="AC700" t="n">
        <v>3558.973216929568</v>
      </c>
      <c r="AD700" t="n">
        <v>4969.939873030594</v>
      </c>
      <c r="AE700" t="n">
        <v>1.190838325288506</v>
      </c>
      <c r="AF700" t="n">
        <v>20.26087191078482</v>
      </c>
      <c r="AG700" t="n">
        <v>847.0372851175707</v>
      </c>
      <c r="AH700" t="n">
        <v>38440.35326521711</v>
      </c>
      <c r="AI700" t="n">
        <v>25870.15203873271</v>
      </c>
      <c r="AJ700" t="n">
        <v>0</v>
      </c>
      <c r="AK700" t="n">
        <v>79.41510944313823</v>
      </c>
      <c r="AL700" t="n">
        <v>-31.92398904836257</v>
      </c>
      <c r="AM700" t="n">
        <v>0.1172157277449219</v>
      </c>
      <c r="AN700" t="n">
        <v>34.53861502398587</v>
      </c>
      <c r="AO700" t="n">
        <v>-3165.656251077991</v>
      </c>
      <c r="AP700" t="n">
        <v>984555.1701977947</v>
      </c>
      <c r="AQ700" t="n">
        <v>0.1958369844036285</v>
      </c>
      <c r="AR700" t="n">
        <v>0.2204441406108864</v>
      </c>
      <c r="AS700" t="n">
        <v>0.1184731286096843</v>
      </c>
      <c r="AT700" t="n">
        <v>0.255312615883582</v>
      </c>
      <c r="AU700" t="n">
        <v>0.2099331304922187</v>
      </c>
      <c r="AV700" t="n">
        <v>6.897773972662592</v>
      </c>
      <c r="AW700" t="n">
        <v>86.49253440419243</v>
      </c>
      <c r="AX700" t="n">
        <v>11918.25920442024</v>
      </c>
      <c r="AY700" t="n">
        <v>157944.064744189</v>
      </c>
      <c r="AZ700" t="n">
        <v>185802.0018896162</v>
      </c>
      <c r="BA700" t="n">
        <v>26769.97783017109</v>
      </c>
      <c r="BB700" t="n">
        <v>31879.77073260939</v>
      </c>
      <c r="BC700" t="n">
        <v>58649.74856278048</v>
      </c>
      <c r="BD700" t="n">
        <v>0.1344417539111257</v>
      </c>
      <c r="BE700" t="n">
        <v>0.01722602616620411</v>
      </c>
      <c r="BF700" t="n">
        <v>38.46767392008297</v>
      </c>
      <c r="BG700" t="n">
        <v>3.929058896097134</v>
      </c>
      <c r="BH700" t="n">
        <v>76.26599805451752</v>
      </c>
      <c r="BI700" t="n">
        <v>3241.922249132508</v>
      </c>
      <c r="BJ700" t="n">
        <v>3890.80676962287</v>
      </c>
      <c r="BK700" t="n">
        <v>452.6535595660529</v>
      </c>
      <c r="BL700" t="n">
        <v>66758.55978945991</v>
      </c>
      <c r="BM700" t="n">
        <v>7031.313747816879</v>
      </c>
      <c r="BN700" t="n">
        <v>1817.589551338627</v>
      </c>
      <c r="BO700" t="n">
        <v>51570.87274679585</v>
      </c>
      <c r="BP700" t="n">
        <v>0.02421973820500471</v>
      </c>
      <c r="BQ700" t="n">
        <v>1.086831282781693</v>
      </c>
      <c r="BR700" t="n">
        <v>49.08920197133788</v>
      </c>
      <c r="BS700" t="n">
        <v>555.2006544375337</v>
      </c>
      <c r="BT700" t="n">
        <v>1859.211314671813</v>
      </c>
      <c r="BU700" t="n">
        <v>822.317583184917</v>
      </c>
      <c r="BV700" t="n">
        <v>26759.18564</v>
      </c>
      <c r="BW700" t="n">
        <v>1728.20271749</v>
      </c>
      <c r="BX700" t="n">
        <v>15.8445</v>
      </c>
      <c r="BY700" t="inlineStr">
        <is>
          <t>2023-06-20 11:03:00</t>
        </is>
      </c>
      <c r="BZ700" t="inlineStr">
        <is>
          <t>2023-06-20 11:03:00</t>
        </is>
      </c>
      <c r="CA700" t="inlineStr">
        <is>
          <t>2023-06-20 11:03:00</t>
        </is>
      </c>
    </row>
    <row r="701">
      <c r="A701" t="n">
        <v>698</v>
      </c>
      <c r="B701" t="n">
        <v>205</v>
      </c>
      <c r="C701" t="n">
        <v>76</v>
      </c>
      <c r="D701" t="n">
        <v>834.3269915953839</v>
      </c>
      <c r="E701" t="n">
        <v>7.205500577554695</v>
      </c>
      <c r="F701" t="n">
        <v>125.5868007331841</v>
      </c>
      <c r="G701" t="n">
        <v>7361.775381793716</v>
      </c>
      <c r="H701" t="n">
        <v>251359.369477155</v>
      </c>
      <c r="I701" t="n">
        <v>206798.1682624444</v>
      </c>
      <c r="J701" t="n">
        <v>-696.5396446056851</v>
      </c>
      <c r="K701" t="n">
        <v>220.0885773199917</v>
      </c>
      <c r="L701" t="n">
        <v>-261.7006424350245</v>
      </c>
      <c r="M701" t="n">
        <v>0.1344417539111257</v>
      </c>
      <c r="N701" t="n">
        <v>38.46767392008297</v>
      </c>
      <c r="O701" t="n">
        <v>76.26599805451752</v>
      </c>
      <c r="P701" t="n">
        <v>0.01722602616620411</v>
      </c>
      <c r="Q701" t="n">
        <v>3.929058896097134</v>
      </c>
      <c r="R701" t="n">
        <v>3241.922249132508</v>
      </c>
      <c r="S701" t="n">
        <v>80.69311641417843</v>
      </c>
      <c r="T701" t="n">
        <v>1426.621371445202</v>
      </c>
      <c r="U701" t="n">
        <v>82837.73626807884</v>
      </c>
      <c r="V701" t="n">
        <v>376</v>
      </c>
      <c r="W701" t="n">
        <v>825</v>
      </c>
      <c r="X701" t="n">
        <v>349</v>
      </c>
      <c r="Y701" t="n">
        <v>0</v>
      </c>
      <c r="Z701" t="n">
        <v>0.4139274464765172</v>
      </c>
      <c r="AA701" t="n">
        <v>7.029310992250668</v>
      </c>
      <c r="AB701" t="n">
        <v>866.6477795718242</v>
      </c>
      <c r="AC701" t="n">
        <v>3558.973216929568</v>
      </c>
      <c r="AD701" t="n">
        <v>4969.939873030594</v>
      </c>
      <c r="AE701" t="n">
        <v>1.190838329242944</v>
      </c>
      <c r="AF701" t="n">
        <v>20.2608719327488</v>
      </c>
      <c r="AG701" t="n">
        <v>847.0375143051666</v>
      </c>
      <c r="AH701" t="n">
        <v>38440.35326521711</v>
      </c>
      <c r="AI701" t="n">
        <v>25870.15203873271</v>
      </c>
      <c r="AJ701" t="n">
        <v>0</v>
      </c>
      <c r="AK701" t="n">
        <v>79.41510944313823</v>
      </c>
      <c r="AL701" t="n">
        <v>-31.92398904836257</v>
      </c>
      <c r="AM701" t="n">
        <v>0.1172157277449219</v>
      </c>
      <c r="AN701" t="n">
        <v>34.53861502398587</v>
      </c>
      <c r="AO701" t="n">
        <v>-3165.656251077991</v>
      </c>
      <c r="AP701" t="n">
        <v>984554.6248892542</v>
      </c>
      <c r="AQ701" t="n">
        <v>0.1958377705458599</v>
      </c>
      <c r="AR701" t="n">
        <v>0.2204442805755152</v>
      </c>
      <c r="AS701" t="n">
        <v>0.1184733928350789</v>
      </c>
      <c r="AT701" t="n">
        <v>0.2553093285777279</v>
      </c>
      <c r="AU701" t="n">
        <v>0.2099352274658182</v>
      </c>
      <c r="AV701" t="n">
        <v>6.897784444359929</v>
      </c>
      <c r="AW701" t="n">
        <v>86.49241640024218</v>
      </c>
      <c r="AX701" t="n">
        <v>11918.25735433968</v>
      </c>
      <c r="AY701" t="n">
        <v>157944.0193997819</v>
      </c>
      <c r="AZ701" t="n">
        <v>185801.5275387974</v>
      </c>
      <c r="BA701" t="n">
        <v>26769.97783017109</v>
      </c>
      <c r="BB701" t="n">
        <v>31879.77073260939</v>
      </c>
      <c r="BC701" t="n">
        <v>58649.74856278048</v>
      </c>
      <c r="BD701" t="n">
        <v>0.1344417539111257</v>
      </c>
      <c r="BE701" t="n">
        <v>0.01722602616620411</v>
      </c>
      <c r="BF701" t="n">
        <v>38.46767392008297</v>
      </c>
      <c r="BG701" t="n">
        <v>3.929058896097134</v>
      </c>
      <c r="BH701" t="n">
        <v>76.26599805451752</v>
      </c>
      <c r="BI701" t="n">
        <v>3241.922249132508</v>
      </c>
      <c r="BJ701" t="n">
        <v>3890.80676962287</v>
      </c>
      <c r="BK701" t="n">
        <v>452.6535595660529</v>
      </c>
      <c r="BL701" t="n">
        <v>66758.55978945991</v>
      </c>
      <c r="BM701" t="n">
        <v>7031.313747816879</v>
      </c>
      <c r="BN701" t="n">
        <v>1817.589551338627</v>
      </c>
      <c r="BO701" t="n">
        <v>51570.87274679585</v>
      </c>
      <c r="BP701" t="n">
        <v>0.02421973820500471</v>
      </c>
      <c r="BQ701" t="n">
        <v>1.086831282781693</v>
      </c>
      <c r="BR701" t="n">
        <v>49.08920197133788</v>
      </c>
      <c r="BS701" t="n">
        <v>555.2006544375337</v>
      </c>
      <c r="BT701" t="n">
        <v>1859.211314671813</v>
      </c>
      <c r="BU701" t="n">
        <v>822.317583184917</v>
      </c>
      <c r="BV701" t="n">
        <v>26759.18564</v>
      </c>
      <c r="BW701" t="n">
        <v>1728.20271749</v>
      </c>
      <c r="BX701" t="n">
        <v>15.8445</v>
      </c>
      <c r="BY701" t="inlineStr">
        <is>
          <t>2023-06-20 11:03:00</t>
        </is>
      </c>
      <c r="BZ701" t="inlineStr">
        <is>
          <t>2023-06-20 11:03:00</t>
        </is>
      </c>
      <c r="CA701" t="inlineStr">
        <is>
          <t>2023-06-20 11:03:00</t>
        </is>
      </c>
    </row>
    <row r="702">
      <c r="A702" t="n">
        <v>699</v>
      </c>
      <c r="B702" t="n">
        <v>205</v>
      </c>
      <c r="C702" t="n">
        <v>76</v>
      </c>
      <c r="D702" t="n">
        <v>834.3273188183308</v>
      </c>
      <c r="E702" t="n">
        <v>7.20550825105978</v>
      </c>
      <c r="F702" t="n">
        <v>126.6313103813335</v>
      </c>
      <c r="G702" t="n">
        <v>7361.786090499471</v>
      </c>
      <c r="H702" t="n">
        <v>251359.369477155</v>
      </c>
      <c r="I702" t="n">
        <v>204993.5501031479</v>
      </c>
      <c r="J702" t="n">
        <v>-697.2884889062852</v>
      </c>
      <c r="K702" t="n">
        <v>220.0885773199917</v>
      </c>
      <c r="L702" t="n">
        <v>-261.7006424350245</v>
      </c>
      <c r="M702" t="n">
        <v>0.1344417539111257</v>
      </c>
      <c r="N702" t="n">
        <v>34.55077043931382</v>
      </c>
      <c r="O702" t="n">
        <v>76.26599805451752</v>
      </c>
      <c r="P702" t="n">
        <v>0.01722602616620411</v>
      </c>
      <c r="Q702" t="n">
        <v>3.929058896097134</v>
      </c>
      <c r="R702" t="n">
        <v>3241.922249132508</v>
      </c>
      <c r="S702" t="n">
        <v>80.69311641417843</v>
      </c>
      <c r="T702" t="n">
        <v>1431.5819594789</v>
      </c>
      <c r="U702" t="n">
        <v>82837.73626807884</v>
      </c>
      <c r="V702" t="n">
        <v>376.6666666666667</v>
      </c>
      <c r="W702" t="n">
        <v>825</v>
      </c>
      <c r="X702" t="n">
        <v>349.6666666666667</v>
      </c>
      <c r="Y702" t="n">
        <v>0</v>
      </c>
      <c r="Z702" t="n">
        <v>0.4139274488330396</v>
      </c>
      <c r="AA702" t="n">
        <v>7.075375321673057</v>
      </c>
      <c r="AB702" t="n">
        <v>866.6480952249923</v>
      </c>
      <c r="AC702" t="n">
        <v>3558.973216929568</v>
      </c>
      <c r="AD702" t="n">
        <v>4969.940586025324</v>
      </c>
      <c r="AE702" t="n">
        <v>1.190838331599466</v>
      </c>
      <c r="AF702" t="n">
        <v>20.27855603589652</v>
      </c>
      <c r="AG702" t="n">
        <v>847.0378299583348</v>
      </c>
      <c r="AH702" t="n">
        <v>38440.35326521711</v>
      </c>
      <c r="AI702" t="n">
        <v>25870.15231245133</v>
      </c>
      <c r="AJ702" t="n">
        <v>0</v>
      </c>
      <c r="AK702" t="n">
        <v>78.66626514253814</v>
      </c>
      <c r="AL702" t="n">
        <v>-31.92398904836257</v>
      </c>
      <c r="AM702" t="n">
        <v>0.1172157277449219</v>
      </c>
      <c r="AN702" t="n">
        <v>30.62171154321671</v>
      </c>
      <c r="AO702" t="n">
        <v>-3165.656251077991</v>
      </c>
      <c r="AP702" t="n">
        <v>984563.1219846815</v>
      </c>
      <c r="AQ702" t="n">
        <v>0.1958364306752018</v>
      </c>
      <c r="AR702" t="n">
        <v>0.2204423926324358</v>
      </c>
      <c r="AS702" t="n">
        <v>0.1184724954980036</v>
      </c>
      <c r="AT702" t="n">
        <v>0.2553131630310763</v>
      </c>
      <c r="AU702" t="n">
        <v>0.2099355181632826</v>
      </c>
      <c r="AV702" t="n">
        <v>6.897811062270859</v>
      </c>
      <c r="AW702" t="n">
        <v>86.49257240257391</v>
      </c>
      <c r="AX702" t="n">
        <v>11918.30062903417</v>
      </c>
      <c r="AY702" t="n">
        <v>157944.0088467136</v>
      </c>
      <c r="AZ702" t="n">
        <v>185801.7278338308</v>
      </c>
      <c r="BA702" t="n">
        <v>26769.97783017109</v>
      </c>
      <c r="BB702" t="n">
        <v>31879.77073260939</v>
      </c>
      <c r="BC702" t="n">
        <v>58649.74856278048</v>
      </c>
      <c r="BD702" t="n">
        <v>0.1344417539111257</v>
      </c>
      <c r="BE702" t="n">
        <v>0.01722602616620411</v>
      </c>
      <c r="BF702" t="n">
        <v>34.55077043931382</v>
      </c>
      <c r="BG702" t="n">
        <v>3.929058896097134</v>
      </c>
      <c r="BH702" t="n">
        <v>76.26599805451752</v>
      </c>
      <c r="BI702" t="n">
        <v>3241.922249132508</v>
      </c>
      <c r="BJ702" t="n">
        <v>3890.80676962287</v>
      </c>
      <c r="BK702" t="n">
        <v>452.6535595660529</v>
      </c>
      <c r="BL702" t="n">
        <v>59989.35654984861</v>
      </c>
      <c r="BM702" t="n">
        <v>7031.313747816879</v>
      </c>
      <c r="BN702" t="n">
        <v>1817.589551338627</v>
      </c>
      <c r="BO702" t="n">
        <v>51570.87274679585</v>
      </c>
      <c r="BP702" t="n">
        <v>0.02421973820500471</v>
      </c>
      <c r="BQ702" t="n">
        <v>0.8196729130908219</v>
      </c>
      <c r="BR702" t="n">
        <v>49.08920197133788</v>
      </c>
      <c r="BS702" t="n">
        <v>555.2006544375337</v>
      </c>
      <c r="BT702" t="n">
        <v>1397.507494171851</v>
      </c>
      <c r="BU702" t="n">
        <v>822.317583184917</v>
      </c>
      <c r="BV702" t="n">
        <v>26759.18564</v>
      </c>
      <c r="BW702" t="n">
        <v>1728.20271749</v>
      </c>
      <c r="BX702" t="n">
        <v>15.8445</v>
      </c>
      <c r="BY702" t="inlineStr">
        <is>
          <t>2023-06-20 11:03:00</t>
        </is>
      </c>
      <c r="BZ702" t="inlineStr">
        <is>
          <t>2023-06-20 11:03:00</t>
        </is>
      </c>
      <c r="CA702" t="inlineStr">
        <is>
          <t>2023-06-20 11:03:00</t>
        </is>
      </c>
    </row>
    <row r="703">
      <c r="A703" t="n">
        <v>700</v>
      </c>
      <c r="B703" t="n">
        <v>205</v>
      </c>
      <c r="C703" t="n">
        <v>76</v>
      </c>
      <c r="D703" t="n">
        <v>834.3406682610171</v>
      </c>
      <c r="E703" t="n">
        <v>7.205515727314</v>
      </c>
      <c r="F703" t="n">
        <v>127.162465687131</v>
      </c>
      <c r="G703" t="n">
        <v>7361.796554510744</v>
      </c>
      <c r="H703" t="n">
        <v>251359.369477155</v>
      </c>
      <c r="I703" t="n">
        <v>204091.2410234996</v>
      </c>
      <c r="J703" t="n">
        <v>-697.6629110565851</v>
      </c>
      <c r="K703" t="n">
        <v>220.0885773199917</v>
      </c>
      <c r="L703" t="n">
        <v>-261.7006424350245</v>
      </c>
      <c r="M703" t="n">
        <v>0.1344417539111257</v>
      </c>
      <c r="N703" t="n">
        <v>32.59231869892923</v>
      </c>
      <c r="O703" t="n">
        <v>76.26599805451752</v>
      </c>
      <c r="P703" t="n">
        <v>0.01722602616620411</v>
      </c>
      <c r="Q703" t="n">
        <v>3.929058896097134</v>
      </c>
      <c r="R703" t="n">
        <v>3088.057207438194</v>
      </c>
      <c r="S703" t="n">
        <v>80.69311641417843</v>
      </c>
      <c r="T703" t="n">
        <v>1434.062253495749</v>
      </c>
      <c r="U703" t="n">
        <v>82991.60130977315</v>
      </c>
      <c r="V703" t="n">
        <v>377</v>
      </c>
      <c r="W703" t="n">
        <v>825.6666666666666</v>
      </c>
      <c r="X703" t="n">
        <v>350</v>
      </c>
      <c r="Y703" t="n">
        <v>0</v>
      </c>
      <c r="Z703" t="n">
        <v>0.413927451129634</v>
      </c>
      <c r="AA703" t="n">
        <v>7.098435255676411</v>
      </c>
      <c r="AB703" t="n">
        <v>866.6484036639727</v>
      </c>
      <c r="AC703" t="n">
        <v>3560.511867346511</v>
      </c>
      <c r="AD703" t="n">
        <v>4969.940942522689</v>
      </c>
      <c r="AE703" t="n">
        <v>1.190838333896061</v>
      </c>
      <c r="AF703" t="n">
        <v>20.28742585676255</v>
      </c>
      <c r="AG703" t="n">
        <v>847.0381383973149</v>
      </c>
      <c r="AH703" t="n">
        <v>38440.94395093226</v>
      </c>
      <c r="AI703" t="n">
        <v>25870.15244931064</v>
      </c>
      <c r="AJ703" t="n">
        <v>0</v>
      </c>
      <c r="AK703" t="n">
        <v>78.29184299223809</v>
      </c>
      <c r="AL703" t="n">
        <v>-31.92398904836257</v>
      </c>
      <c r="AM703" t="n">
        <v>0.1172157277449219</v>
      </c>
      <c r="AN703" t="n">
        <v>28.66325980283213</v>
      </c>
      <c r="AO703" t="n">
        <v>-3011.791209383677</v>
      </c>
      <c r="AP703" t="n">
        <v>984563.5592771688</v>
      </c>
      <c r="AQ703" t="n">
        <v>0.1958365522508442</v>
      </c>
      <c r="AR703" t="n">
        <v>0.2231924280444696</v>
      </c>
      <c r="AS703" t="n">
        <v>0.1184726152129321</v>
      </c>
      <c r="AT703" t="n">
        <v>0.2553130496341025</v>
      </c>
      <c r="AU703" t="n">
        <v>0.2071853548576517</v>
      </c>
      <c r="AV703" t="n">
        <v>6.897779227824653</v>
      </c>
      <c r="AW703" t="n">
        <v>86.50380241903999</v>
      </c>
      <c r="AX703" t="n">
        <v>11918.25406204015</v>
      </c>
      <c r="AY703" t="n">
        <v>157943.2014207091</v>
      </c>
      <c r="AZ703" t="n">
        <v>185800.8152845906</v>
      </c>
      <c r="BA703" t="n">
        <v>24332.06317704555</v>
      </c>
      <c r="BB703" t="n">
        <v>31879.77073260939</v>
      </c>
      <c r="BC703" t="n">
        <v>56211.83390965493</v>
      </c>
      <c r="BD703" t="n">
        <v>0.1344417539111257</v>
      </c>
      <c r="BE703" t="n">
        <v>0.01722602616620411</v>
      </c>
      <c r="BF703" t="n">
        <v>32.59231869892923</v>
      </c>
      <c r="BG703" t="n">
        <v>3.929058896097134</v>
      </c>
      <c r="BH703" t="n">
        <v>76.26599805451752</v>
      </c>
      <c r="BI703" t="n">
        <v>3088.057207438194</v>
      </c>
      <c r="BJ703" t="n">
        <v>3890.80676962287</v>
      </c>
      <c r="BK703" t="n">
        <v>452.6535595660529</v>
      </c>
      <c r="BL703" t="n">
        <v>56604.75493004295</v>
      </c>
      <c r="BM703" t="n">
        <v>7031.313747816879</v>
      </c>
      <c r="BN703" t="n">
        <v>1817.589551338627</v>
      </c>
      <c r="BO703" t="n">
        <v>49132.95809367031</v>
      </c>
      <c r="BP703" t="n">
        <v>0.02421973820500471</v>
      </c>
      <c r="BQ703" t="n">
        <v>0.6860937282453862</v>
      </c>
      <c r="BR703" t="n">
        <v>49.08920197133788</v>
      </c>
      <c r="BS703" t="n">
        <v>555.2006544375337</v>
      </c>
      <c r="BT703" t="n">
        <v>1166.65558392187</v>
      </c>
      <c r="BU703" t="n">
        <v>822.317583184917</v>
      </c>
      <c r="BV703" t="n">
        <v>26759.18564</v>
      </c>
      <c r="BW703" t="n">
        <v>1728.20271749</v>
      </c>
      <c r="BX703" t="n">
        <v>15.8445</v>
      </c>
      <c r="BY703" t="inlineStr">
        <is>
          <t>2023-06-20 11:03:00</t>
        </is>
      </c>
      <c r="BZ703" t="inlineStr">
        <is>
          <t>2023-06-20 11:03:00</t>
        </is>
      </c>
      <c r="CA703" t="inlineStr">
        <is>
          <t>2023-06-20 11:03:00</t>
        </is>
      </c>
    </row>
    <row r="704">
      <c r="A704" t="n">
        <v>701</v>
      </c>
      <c r="B704" t="n">
        <v>205</v>
      </c>
      <c r="C704" t="n">
        <v>76</v>
      </c>
      <c r="D704" t="n">
        <v>834.3464535561757</v>
      </c>
      <c r="E704" t="n">
        <v>7.205522512431099</v>
      </c>
      <c r="F704" t="n">
        <v>127.1662541968943</v>
      </c>
      <c r="G704" t="n">
        <v>7361.802753396995</v>
      </c>
      <c r="H704" t="n">
        <v>251359.369477155</v>
      </c>
      <c r="I704" t="n">
        <v>204091.2410234996</v>
      </c>
      <c r="J704" t="n">
        <v>-697.6629110565851</v>
      </c>
      <c r="K704" t="n">
        <v>220.0885773199917</v>
      </c>
      <c r="L704" t="n">
        <v>-261.7006424350245</v>
      </c>
      <c r="M704" t="n">
        <v>0.1344417539111257</v>
      </c>
      <c r="N704" t="n">
        <v>32.59231869892923</v>
      </c>
      <c r="O704" t="n">
        <v>76.26599805451752</v>
      </c>
      <c r="P704" t="n">
        <v>0.01722602616620411</v>
      </c>
      <c r="Q704" t="n">
        <v>3.929058896097134</v>
      </c>
      <c r="R704" t="n">
        <v>3011.124686591038</v>
      </c>
      <c r="S704" t="n">
        <v>80.69311641417843</v>
      </c>
      <c r="T704" t="n">
        <v>1434.062253495749</v>
      </c>
      <c r="U704" t="n">
        <v>83068.5338306203</v>
      </c>
      <c r="V704" t="n">
        <v>377</v>
      </c>
      <c r="W704" t="n">
        <v>826</v>
      </c>
      <c r="X704" t="n">
        <v>350</v>
      </c>
      <c r="Y704" t="n">
        <v>0</v>
      </c>
      <c r="Z704" t="n">
        <v>0.4139274532190301</v>
      </c>
      <c r="AA704" t="n">
        <v>7.098447079493179</v>
      </c>
      <c r="AB704" t="n">
        <v>866.6485863783552</v>
      </c>
      <c r="AC704" t="n">
        <v>3561.281192554982</v>
      </c>
      <c r="AD704" t="n">
        <v>4969.940942522689</v>
      </c>
      <c r="AE704" t="n">
        <v>1.190838335985457</v>
      </c>
      <c r="AF704" t="n">
        <v>20.28743768057932</v>
      </c>
      <c r="AG704" t="n">
        <v>847.0383211116974</v>
      </c>
      <c r="AH704" t="n">
        <v>38441.23929378983</v>
      </c>
      <c r="AI704" t="n">
        <v>25870.15244931064</v>
      </c>
      <c r="AJ704" t="n">
        <v>0</v>
      </c>
      <c r="AK704" t="n">
        <v>78.29184299223809</v>
      </c>
      <c r="AL704" t="n">
        <v>-31.92398904836257</v>
      </c>
      <c r="AM704" t="n">
        <v>0.1172157277449219</v>
      </c>
      <c r="AN704" t="n">
        <v>28.66325980283213</v>
      </c>
      <c r="AO704" t="n">
        <v>-2934.858688536521</v>
      </c>
      <c r="AP704" t="n">
        <v>984586.459811983</v>
      </c>
      <c r="AQ704" t="n">
        <v>0.1958322004712057</v>
      </c>
      <c r="AR704" t="n">
        <v>0.2232028650944423</v>
      </c>
      <c r="AS704" t="n">
        <v>0.1184700280463128</v>
      </c>
      <c r="AT704" t="n">
        <v>0.2553071112979377</v>
      </c>
      <c r="AU704" t="n">
        <v>0.2071877950901014</v>
      </c>
      <c r="AV704" t="n">
        <v>6.897777354142856</v>
      </c>
      <c r="AW704" t="n">
        <v>86.50867364198923</v>
      </c>
      <c r="AX704" t="n">
        <v>11918.25344297026</v>
      </c>
      <c r="AY704" t="n">
        <v>157943.0463635636</v>
      </c>
      <c r="AZ704" t="n">
        <v>185799.9316144364</v>
      </c>
      <c r="BA704" t="n">
        <v>23113.10585048278</v>
      </c>
      <c r="BB704" t="n">
        <v>31879.77073260939</v>
      </c>
      <c r="BC704" t="n">
        <v>54992.87658309217</v>
      </c>
      <c r="BD704" t="n">
        <v>0.1344417539111257</v>
      </c>
      <c r="BE704" t="n">
        <v>0.01722602616620411</v>
      </c>
      <c r="BF704" t="n">
        <v>32.59231869892923</v>
      </c>
      <c r="BG704" t="n">
        <v>3.929058896097134</v>
      </c>
      <c r="BH704" t="n">
        <v>76.26599805451752</v>
      </c>
      <c r="BI704" t="n">
        <v>3011.124686591038</v>
      </c>
      <c r="BJ704" t="n">
        <v>3890.80676962287</v>
      </c>
      <c r="BK704" t="n">
        <v>452.6535595660529</v>
      </c>
      <c r="BL704" t="n">
        <v>56604.75493004295</v>
      </c>
      <c r="BM704" t="n">
        <v>7031.313747816879</v>
      </c>
      <c r="BN704" t="n">
        <v>1817.589551338627</v>
      </c>
      <c r="BO704" t="n">
        <v>47914.00076710753</v>
      </c>
      <c r="BP704" t="n">
        <v>0.02421973820500471</v>
      </c>
      <c r="BQ704" t="n">
        <v>0.6860937282453862</v>
      </c>
      <c r="BR704" t="n">
        <v>49.08920197133788</v>
      </c>
      <c r="BS704" t="n">
        <v>555.2006544375337</v>
      </c>
      <c r="BT704" t="n">
        <v>1166.65558392187</v>
      </c>
      <c r="BU704" t="n">
        <v>822.317583184917</v>
      </c>
      <c r="BV704" t="n">
        <v>26759.18564</v>
      </c>
      <c r="BW704" t="n">
        <v>1728.20271749</v>
      </c>
      <c r="BX704" t="n">
        <v>15.8445</v>
      </c>
      <c r="BY704" t="inlineStr">
        <is>
          <t>2023-06-20 11:03:00</t>
        </is>
      </c>
      <c r="BZ704" t="inlineStr">
        <is>
          <t>2023-06-20 11:03:00</t>
        </is>
      </c>
      <c r="CA704" t="inlineStr">
        <is>
          <t>2023-06-20 11:03:00</t>
        </is>
      </c>
    </row>
    <row r="705">
      <c r="A705" t="n">
        <v>702</v>
      </c>
      <c r="B705" t="n">
        <v>205</v>
      </c>
      <c r="C705" t="n">
        <v>76</v>
      </c>
      <c r="D705" t="n">
        <v>834.3483990290647</v>
      </c>
      <c r="E705" t="n">
        <v>7.205526522870798</v>
      </c>
      <c r="F705" t="n">
        <v>127.2557837700882</v>
      </c>
      <c r="G705" t="n">
        <v>7355.52464656885</v>
      </c>
      <c r="H705" t="n">
        <v>251359.369477155</v>
      </c>
      <c r="I705" t="n">
        <v>204091.2410234996</v>
      </c>
      <c r="J705" t="n">
        <v>-749.8726756632637</v>
      </c>
      <c r="K705" t="n">
        <v>220.0885773199917</v>
      </c>
      <c r="L705" t="n">
        <v>-261.7006424350245</v>
      </c>
      <c r="M705" t="n">
        <v>0.1344417539111257</v>
      </c>
      <c r="N705" t="n">
        <v>10.86410623297639</v>
      </c>
      <c r="O705" t="n">
        <v>76.26599805451752</v>
      </c>
      <c r="P705" t="n">
        <v>0.01722602616620411</v>
      </c>
      <c r="Q705" t="n">
        <v>3.929058896097134</v>
      </c>
      <c r="R705" t="n">
        <v>3011.124686591038</v>
      </c>
      <c r="S705" t="n">
        <v>80.69311641417843</v>
      </c>
      <c r="T705" t="n">
        <v>1455.848088143791</v>
      </c>
      <c r="U705" t="n">
        <v>83074.8188387729</v>
      </c>
      <c r="V705" t="n">
        <v>377.6666666666667</v>
      </c>
      <c r="W705" t="n">
        <v>826</v>
      </c>
      <c r="X705" t="n">
        <v>350.6666666666667</v>
      </c>
      <c r="Y705" t="n">
        <v>0</v>
      </c>
      <c r="Z705" t="n">
        <v>0.4139274544539611</v>
      </c>
      <c r="AA705" t="n">
        <v>7.341493024895271</v>
      </c>
      <c r="AB705" t="n">
        <v>866.6494631869765</v>
      </c>
      <c r="AC705" t="n">
        <v>3561.281192554982</v>
      </c>
      <c r="AD705" t="n">
        <v>4969.940942522689</v>
      </c>
      <c r="AE705" t="n">
        <v>1.190838337220388</v>
      </c>
      <c r="AF705" t="n">
        <v>20.380744811826</v>
      </c>
      <c r="AG705" t="n">
        <v>847.0387704436439</v>
      </c>
      <c r="AH705" t="n">
        <v>38441.23929378983</v>
      </c>
      <c r="AI705" t="n">
        <v>25870.15244931064</v>
      </c>
      <c r="AJ705" t="n">
        <v>0</v>
      </c>
      <c r="AK705" t="n">
        <v>26.08207838555907</v>
      </c>
      <c r="AL705" t="n">
        <v>-31.92398904836257</v>
      </c>
      <c r="AM705" t="n">
        <v>0.1172157277449219</v>
      </c>
      <c r="AN705" t="n">
        <v>6.935047336879286</v>
      </c>
      <c r="AO705" t="n">
        <v>-2934.858688536521</v>
      </c>
      <c r="AP705" t="n">
        <v>984588.1825853743</v>
      </c>
      <c r="AQ705" t="n">
        <v>0.1958320422220018</v>
      </c>
      <c r="AR705" t="n">
        <v>0.2232091243457927</v>
      </c>
      <c r="AS705" t="n">
        <v>0.1184699205102275</v>
      </c>
      <c r="AT705" t="n">
        <v>0.2553066645768559</v>
      </c>
      <c r="AU705" t="n">
        <v>0.2071822483451221</v>
      </c>
      <c r="AV705" t="n">
        <v>6.897781981219926</v>
      </c>
      <c r="AW705" t="n">
        <v>86.51012167494916</v>
      </c>
      <c r="AX705" t="n">
        <v>11918.26098122102</v>
      </c>
      <c r="AY705" t="n">
        <v>157942.9720259681</v>
      </c>
      <c r="AZ705" t="n">
        <v>185800.3007367683</v>
      </c>
      <c r="BA705" t="n">
        <v>23113.10585048278</v>
      </c>
      <c r="BB705" t="n">
        <v>31879.77073260939</v>
      </c>
      <c r="BC705" t="n">
        <v>54992.87658309217</v>
      </c>
      <c r="BD705" t="n">
        <v>0.1344417539111257</v>
      </c>
      <c r="BE705" t="n">
        <v>0.01722602616620411</v>
      </c>
      <c r="BF705" t="n">
        <v>10.86410623297639</v>
      </c>
      <c r="BG705" t="n">
        <v>3.929058896097134</v>
      </c>
      <c r="BH705" t="n">
        <v>76.26599805451752</v>
      </c>
      <c r="BI705" t="n">
        <v>3011.124686591038</v>
      </c>
      <c r="BJ705" t="n">
        <v>3890.80676962287</v>
      </c>
      <c r="BK705" t="n">
        <v>452.6535595660529</v>
      </c>
      <c r="BL705" t="n">
        <v>19053.99910018316</v>
      </c>
      <c r="BM705" t="n">
        <v>7031.313747816879</v>
      </c>
      <c r="BN705" t="n">
        <v>1817.589551338627</v>
      </c>
      <c r="BO705" t="n">
        <v>47914.00076710753</v>
      </c>
      <c r="BP705" t="n">
        <v>0.02421973820500471</v>
      </c>
      <c r="BQ705" t="n">
        <v>0.2286979094151309</v>
      </c>
      <c r="BR705" t="n">
        <v>49.08920197133788</v>
      </c>
      <c r="BS705" t="n">
        <v>555.2006544375337</v>
      </c>
      <c r="BT705" t="n">
        <v>376.1828868508592</v>
      </c>
      <c r="BU705" t="n">
        <v>822.317583184917</v>
      </c>
      <c r="BV705" t="n">
        <v>26759.18564</v>
      </c>
      <c r="BW705" t="n">
        <v>1728.20271749</v>
      </c>
      <c r="BX705" t="n">
        <v>15.8445</v>
      </c>
      <c r="BY705" t="inlineStr">
        <is>
          <t>2023-06-20 11:03:00</t>
        </is>
      </c>
      <c r="BZ705" t="inlineStr">
        <is>
          <t>2023-06-20 11:03:00</t>
        </is>
      </c>
      <c r="CA705" t="inlineStr">
        <is>
          <t>2023-06-20 11:03:00</t>
        </is>
      </c>
    </row>
    <row r="706">
      <c r="A706" t="n">
        <v>703</v>
      </c>
      <c r="B706" t="n">
        <v>205</v>
      </c>
      <c r="C706" t="n">
        <v>76</v>
      </c>
      <c r="D706" t="n">
        <v>834.3775834989896</v>
      </c>
      <c r="E706" t="n">
        <v>7.209911957761705</v>
      </c>
      <c r="F706" t="n">
        <v>127.2616026120647</v>
      </c>
      <c r="G706" t="n">
        <v>7352.386099676252</v>
      </c>
      <c r="H706" t="n">
        <v>251359.369477155</v>
      </c>
      <c r="I706" t="n">
        <v>204091.2410234996</v>
      </c>
      <c r="J706" t="n">
        <v>-775.9775579666033</v>
      </c>
      <c r="K706" t="n">
        <v>220.0885773199917</v>
      </c>
      <c r="L706" t="n">
        <v>-261.7006424350245</v>
      </c>
      <c r="M706" t="n">
        <v>0.1344417539111257</v>
      </c>
      <c r="N706" t="n">
        <v>-2.842170943040401e-14</v>
      </c>
      <c r="O706" t="n">
        <v>76.26599805451752</v>
      </c>
      <c r="P706" t="n">
        <v>0.01722602616620411</v>
      </c>
      <c r="Q706" t="n">
        <v>4.359325856470625</v>
      </c>
      <c r="R706" t="n">
        <v>3011.124686591038</v>
      </c>
      <c r="S706" t="n">
        <v>80.69692397841409</v>
      </c>
      <c r="T706" t="n">
        <v>1467.230228080313</v>
      </c>
      <c r="U706" t="n">
        <v>83077.9613428492</v>
      </c>
      <c r="V706" t="n">
        <v>378</v>
      </c>
      <c r="W706" t="n">
        <v>826.6666666666666</v>
      </c>
      <c r="X706" t="n">
        <v>351.6666666666667</v>
      </c>
      <c r="Y706" t="n">
        <v>0</v>
      </c>
      <c r="Z706" t="n">
        <v>0.4145022460482397</v>
      </c>
      <c r="AA706" t="n">
        <v>7.463842282453584</v>
      </c>
      <c r="AB706" t="n">
        <v>866.6499163194106</v>
      </c>
      <c r="AC706" t="n">
        <v>3561.281192554982</v>
      </c>
      <c r="AD706" t="n">
        <v>4969.940995057983</v>
      </c>
      <c r="AE706" t="n">
        <v>1.191058997356193</v>
      </c>
      <c r="AF706" t="n">
        <v>20.42775307593491</v>
      </c>
      <c r="AG706" t="n">
        <v>847.0390098377405</v>
      </c>
      <c r="AH706" t="n">
        <v>38441.23929378983</v>
      </c>
      <c r="AI706" t="n">
        <v>25870.15246947867</v>
      </c>
      <c r="AJ706" t="n">
        <v>0</v>
      </c>
      <c r="AK706" t="n">
        <v>-0.02280391778043524</v>
      </c>
      <c r="AL706" t="n">
        <v>-31.92398904836257</v>
      </c>
      <c r="AM706" t="n">
        <v>0.1172157277449219</v>
      </c>
      <c r="AN706" t="n">
        <v>-4.359325856470626</v>
      </c>
      <c r="AO706" t="n">
        <v>-2934.858688536521</v>
      </c>
      <c r="AP706" t="n">
        <v>984674.6228222999</v>
      </c>
      <c r="AQ706" t="n">
        <v>0.1958149599781447</v>
      </c>
      <c r="AR706" t="n">
        <v>0.2234241685442565</v>
      </c>
      <c r="AS706" t="n">
        <v>0.1183079381284357</v>
      </c>
      <c r="AT706" t="n">
        <v>0.2552867999417633</v>
      </c>
      <c r="AU706" t="n">
        <v>0.2071661334073998</v>
      </c>
      <c r="AV706" t="n">
        <v>6.898228447994375</v>
      </c>
      <c r="AW706" t="n">
        <v>86.54183452519307</v>
      </c>
      <c r="AX706" t="n">
        <v>11919.05514701633</v>
      </c>
      <c r="AY706" t="n">
        <v>157953.4461700273</v>
      </c>
      <c r="AZ706" t="n">
        <v>185812.3133139975</v>
      </c>
      <c r="BA706" t="n">
        <v>23113.10585048278</v>
      </c>
      <c r="BB706" t="n">
        <v>32623.35926277302</v>
      </c>
      <c r="BC706" t="n">
        <v>55736.4651132558</v>
      </c>
      <c r="BD706" t="n">
        <v>0.1344417539111257</v>
      </c>
      <c r="BE706" t="n">
        <v>0.01722602616620411</v>
      </c>
      <c r="BF706" t="n">
        <v>-2.842170943040401e-14</v>
      </c>
      <c r="BG706" t="n">
        <v>4.359325856470625</v>
      </c>
      <c r="BH706" t="n">
        <v>76.26599805451752</v>
      </c>
      <c r="BI706" t="n">
        <v>3011.124686591038</v>
      </c>
      <c r="BJ706" t="n">
        <v>3890.80676962287</v>
      </c>
      <c r="BK706" t="n">
        <v>452.6535595660529</v>
      </c>
      <c r="BL706" t="n">
        <v>278.6211852532651</v>
      </c>
      <c r="BM706" t="n">
        <v>7774.902277980509</v>
      </c>
      <c r="BN706" t="n">
        <v>1817.589551338627</v>
      </c>
      <c r="BO706" t="n">
        <v>47914.00076710753</v>
      </c>
      <c r="BP706" t="n">
        <v>0.02421973820500471</v>
      </c>
      <c r="BQ706" t="n">
        <v>3.219646771412954e-15</v>
      </c>
      <c r="BR706" t="n">
        <v>49.08920197133788</v>
      </c>
      <c r="BS706" t="n">
        <v>555.2006544375337</v>
      </c>
      <c r="BT706" t="n">
        <v>-19.05346168464621</v>
      </c>
      <c r="BU706" t="n">
        <v>822.317583184917</v>
      </c>
      <c r="BV706" t="n">
        <v>26759.18564</v>
      </c>
      <c r="BW706" t="n">
        <v>1728.20271749</v>
      </c>
      <c r="BX706" t="n">
        <v>15.8445</v>
      </c>
      <c r="BY706" t="inlineStr">
        <is>
          <t>2023-06-20 11:03:00</t>
        </is>
      </c>
      <c r="BZ706" t="inlineStr">
        <is>
          <t>2023-06-20 11:03:00</t>
        </is>
      </c>
      <c r="CA706" t="inlineStr">
        <is>
          <t>2023-06-20 11:03:00</t>
        </is>
      </c>
    </row>
    <row r="707">
      <c r="A707" t="n">
        <v>704</v>
      </c>
      <c r="B707" t="n">
        <v>205</v>
      </c>
      <c r="C707" t="n">
        <v>76</v>
      </c>
      <c r="D707" t="n">
        <v>834.4027501542688</v>
      </c>
      <c r="E707" t="n">
        <v>7.212191054673935</v>
      </c>
      <c r="F707" t="n">
        <v>127.2483015382563</v>
      </c>
      <c r="G707" t="n">
        <v>7352.389480546077</v>
      </c>
      <c r="H707" t="n">
        <v>251359.369477155</v>
      </c>
      <c r="I707" t="n">
        <v>204091.2410234996</v>
      </c>
      <c r="J707" t="n">
        <v>-775.9775579666033</v>
      </c>
      <c r="K707" t="n">
        <v>220.0885773199917</v>
      </c>
      <c r="L707" t="n">
        <v>-261.7006424350245</v>
      </c>
      <c r="M707" t="n">
        <v>0.1344417539111257</v>
      </c>
      <c r="N707" t="n">
        <v>-2.842170943040401e-14</v>
      </c>
      <c r="O707" t="n">
        <v>76.26599805451752</v>
      </c>
      <c r="P707" t="n">
        <v>0.01722602616620411</v>
      </c>
      <c r="Q707" t="n">
        <v>4.574459336657371</v>
      </c>
      <c r="R707" t="n">
        <v>3011.124686591038</v>
      </c>
      <c r="S707" t="n">
        <v>80.69882776053193</v>
      </c>
      <c r="T707" t="n">
        <v>1467.474839386564</v>
      </c>
      <c r="U707" t="n">
        <v>83077.9613428492</v>
      </c>
      <c r="V707" t="n">
        <v>378</v>
      </c>
      <c r="W707" t="n">
        <v>827</v>
      </c>
      <c r="X707" t="n">
        <v>352</v>
      </c>
      <c r="Y707" t="n">
        <v>0</v>
      </c>
      <c r="Z707" t="n">
        <v>0.4147896660085643</v>
      </c>
      <c r="AA707" t="n">
        <v>7.464274560449971</v>
      </c>
      <c r="AB707" t="n">
        <v>866.6500157759361</v>
      </c>
      <c r="AC707" t="n">
        <v>3561.281192554982</v>
      </c>
      <c r="AD707" t="n">
        <v>4969.94102132563</v>
      </c>
      <c r="AE707" t="n">
        <v>1.191169351587281</v>
      </c>
      <c r="AF707" t="n">
        <v>20.42794956074544</v>
      </c>
      <c r="AG707" t="n">
        <v>847.039109294266</v>
      </c>
      <c r="AH707" t="n">
        <v>38441.23929378983</v>
      </c>
      <c r="AI707" t="n">
        <v>25870.15247956269</v>
      </c>
      <c r="AJ707" t="n">
        <v>0</v>
      </c>
      <c r="AK707" t="n">
        <v>-0.02280391778043524</v>
      </c>
      <c r="AL707" t="n">
        <v>-31.92398904836257</v>
      </c>
      <c r="AM707" t="n">
        <v>0.1172157277449219</v>
      </c>
      <c r="AN707" t="n">
        <v>-4.574459336657372</v>
      </c>
      <c r="AO707" t="n">
        <v>-2934.858688536521</v>
      </c>
      <c r="AP707" t="n">
        <v>984726.8507557338</v>
      </c>
      <c r="AQ707" t="n">
        <v>0.1959832886667603</v>
      </c>
      <c r="AR707" t="n">
        <v>0.2232939673057364</v>
      </c>
      <c r="AS707" t="n">
        <v>0.1183017214031645</v>
      </c>
      <c r="AT707" t="n">
        <v>0.2552703909433752</v>
      </c>
      <c r="AU707" t="n">
        <v>0.2071506316809636</v>
      </c>
      <c r="AV707" t="n">
        <v>6.89845328715914</v>
      </c>
      <c r="AW707" t="n">
        <v>86.56347379577115</v>
      </c>
      <c r="AX707" t="n">
        <v>11919.24181750513</v>
      </c>
      <c r="AY707" t="n">
        <v>157956.0474944136</v>
      </c>
      <c r="AZ707" t="n">
        <v>185815.387812429</v>
      </c>
      <c r="BA707" t="n">
        <v>23113.10585048278</v>
      </c>
      <c r="BB707" t="n">
        <v>32995.15352785484</v>
      </c>
      <c r="BC707" t="n">
        <v>56108.25937833761</v>
      </c>
      <c r="BD707" t="n">
        <v>0.1344417539111257</v>
      </c>
      <c r="BE707" t="n">
        <v>0.01722602616620411</v>
      </c>
      <c r="BF707" t="n">
        <v>-2.842170943040401e-14</v>
      </c>
      <c r="BG707" t="n">
        <v>4.574459336657371</v>
      </c>
      <c r="BH707" t="n">
        <v>76.26599805451752</v>
      </c>
      <c r="BI707" t="n">
        <v>3011.124686591038</v>
      </c>
      <c r="BJ707" t="n">
        <v>3890.80676962287</v>
      </c>
      <c r="BK707" t="n">
        <v>452.6535595660529</v>
      </c>
      <c r="BL707" t="n">
        <v>278.6211852532651</v>
      </c>
      <c r="BM707" t="n">
        <v>8146.696543062325</v>
      </c>
      <c r="BN707" t="n">
        <v>1817.589551338627</v>
      </c>
      <c r="BO707" t="n">
        <v>47914.00076710753</v>
      </c>
      <c r="BP707" t="n">
        <v>0.02421973820500471</v>
      </c>
      <c r="BQ707" t="n">
        <v>3.219646771412954e-15</v>
      </c>
      <c r="BR707" t="n">
        <v>49.08920197133788</v>
      </c>
      <c r="BS707" t="n">
        <v>555.2006544375337</v>
      </c>
      <c r="BT707" t="n">
        <v>-19.05346168464621</v>
      </c>
      <c r="BU707" t="n">
        <v>822.317583184917</v>
      </c>
      <c r="BV707" t="n">
        <v>26759.18564</v>
      </c>
      <c r="BW707" t="n">
        <v>1728.20271749</v>
      </c>
      <c r="BX707" t="n">
        <v>15.8445</v>
      </c>
      <c r="BY707" t="inlineStr">
        <is>
          <t>2023-06-20 11:03:00</t>
        </is>
      </c>
      <c r="BZ707" t="inlineStr">
        <is>
          <t>2023-06-20 11:03:00</t>
        </is>
      </c>
      <c r="CA707" t="inlineStr">
        <is>
          <t>2023-06-20 11:03:00</t>
        </is>
      </c>
    </row>
    <row r="708">
      <c r="A708" t="n">
        <v>705</v>
      </c>
      <c r="B708" t="n">
        <v>205</v>
      </c>
      <c r="C708" t="n">
        <v>76</v>
      </c>
      <c r="D708" t="n">
        <v>834.4215070787122</v>
      </c>
      <c r="E708" t="n">
        <v>7.212198386764929</v>
      </c>
      <c r="F708" t="n">
        <v>127.2609684936977</v>
      </c>
      <c r="G708" t="n">
        <v>7352.392607637151</v>
      </c>
      <c r="H708" t="n">
        <v>251359.369477155</v>
      </c>
      <c r="I708" t="n">
        <v>204091.2410234996</v>
      </c>
      <c r="J708" t="n">
        <v>-775.9775579666033</v>
      </c>
      <c r="K708" t="n">
        <v>220.0885773199917</v>
      </c>
      <c r="L708" t="n">
        <v>-261.7006424350245</v>
      </c>
      <c r="M708" t="n">
        <v>0.1344417539111257</v>
      </c>
      <c r="N708" t="n">
        <v>-2.842170943040401e-14</v>
      </c>
      <c r="O708" t="n">
        <v>76.26599805451752</v>
      </c>
      <c r="P708" t="n">
        <v>0.01722602616620411</v>
      </c>
      <c r="Q708" t="n">
        <v>4.574459336657371</v>
      </c>
      <c r="R708" t="n">
        <v>3011.124686591038</v>
      </c>
      <c r="S708" t="n">
        <v>80.69882776053193</v>
      </c>
      <c r="T708" t="n">
        <v>1467.474839386564</v>
      </c>
      <c r="U708" t="n">
        <v>83077.9613428492</v>
      </c>
      <c r="V708" t="n">
        <v>378</v>
      </c>
      <c r="W708" t="n">
        <v>827</v>
      </c>
      <c r="X708" t="n">
        <v>352</v>
      </c>
      <c r="Y708" t="n">
        <v>0</v>
      </c>
      <c r="Z708" t="n">
        <v>0.4147896680675975</v>
      </c>
      <c r="AA708" t="n">
        <v>7.464314350418472</v>
      </c>
      <c r="AB708" t="n">
        <v>866.6501077632607</v>
      </c>
      <c r="AC708" t="n">
        <v>3561.281192554982</v>
      </c>
      <c r="AD708" t="n">
        <v>4969.94102132563</v>
      </c>
      <c r="AE708" t="n">
        <v>1.191169353646314</v>
      </c>
      <c r="AF708" t="n">
        <v>20.42798935071394</v>
      </c>
      <c r="AG708" t="n">
        <v>847.0392012815906</v>
      </c>
      <c r="AH708" t="n">
        <v>38441.23929378983</v>
      </c>
      <c r="AI708" t="n">
        <v>25870.15247956269</v>
      </c>
      <c r="AJ708" t="n">
        <v>0</v>
      </c>
      <c r="AK708" t="n">
        <v>-0.02280391778043524</v>
      </c>
      <c r="AL708" t="n">
        <v>-31.92398904836257</v>
      </c>
      <c r="AM708" t="n">
        <v>0.1172157277449219</v>
      </c>
      <c r="AN708" t="n">
        <v>-4.574459336657372</v>
      </c>
      <c r="AO708" t="n">
        <v>-2934.858688536521</v>
      </c>
      <c r="AP708" t="n">
        <v>984757.3465605015</v>
      </c>
      <c r="AQ708" t="n">
        <v>0.1959796085576196</v>
      </c>
      <c r="AR708" t="n">
        <v>0.2233147701639314</v>
      </c>
      <c r="AS708" t="n">
        <v>0.1182981122521182</v>
      </c>
      <c r="AT708" t="n">
        <v>0.2552628073866485</v>
      </c>
      <c r="AU708" t="n">
        <v>0.2071447016396822</v>
      </c>
      <c r="AV708" t="n">
        <v>6.898407097065234</v>
      </c>
      <c r="AW708" t="n">
        <v>86.57924900543082</v>
      </c>
      <c r="AX708" t="n">
        <v>11919.16941645201</v>
      </c>
      <c r="AY708" t="n">
        <v>157955.0378935368</v>
      </c>
      <c r="AZ708" t="n">
        <v>185814.0192946499</v>
      </c>
      <c r="BA708" t="n">
        <v>23113.10585048278</v>
      </c>
      <c r="BB708" t="n">
        <v>32995.15352785484</v>
      </c>
      <c r="BC708" t="n">
        <v>56108.25937833761</v>
      </c>
      <c r="BD708" t="n">
        <v>0.1344417539111257</v>
      </c>
      <c r="BE708" t="n">
        <v>0.01722602616620411</v>
      </c>
      <c r="BF708" t="n">
        <v>-2.842170943040401e-14</v>
      </c>
      <c r="BG708" t="n">
        <v>4.574459336657371</v>
      </c>
      <c r="BH708" t="n">
        <v>76.26599805451752</v>
      </c>
      <c r="BI708" t="n">
        <v>3011.124686591038</v>
      </c>
      <c r="BJ708" t="n">
        <v>3890.80676962287</v>
      </c>
      <c r="BK708" t="n">
        <v>452.6535595660529</v>
      </c>
      <c r="BL708" t="n">
        <v>278.6211852532651</v>
      </c>
      <c r="BM708" t="n">
        <v>8146.696543062325</v>
      </c>
      <c r="BN708" t="n">
        <v>1817.589551338627</v>
      </c>
      <c r="BO708" t="n">
        <v>47914.00076710753</v>
      </c>
      <c r="BP708" t="n">
        <v>0.02421973820500471</v>
      </c>
      <c r="BQ708" t="n">
        <v>3.219646771412954e-15</v>
      </c>
      <c r="BR708" t="n">
        <v>49.08920197133788</v>
      </c>
      <c r="BS708" t="n">
        <v>555.2006544375337</v>
      </c>
      <c r="BT708" t="n">
        <v>-19.05346168464621</v>
      </c>
      <c r="BU708" t="n">
        <v>822.317583184917</v>
      </c>
      <c r="BV708" t="n">
        <v>26759.18564</v>
      </c>
      <c r="BW708" t="n">
        <v>1728.20271749</v>
      </c>
      <c r="BX708" t="n">
        <v>15.8445</v>
      </c>
      <c r="BY708" t="inlineStr">
        <is>
          <t>2023-06-20 11:03:00</t>
        </is>
      </c>
      <c r="BZ708" t="inlineStr">
        <is>
          <t>2023-06-20 11:03:00</t>
        </is>
      </c>
      <c r="CA708" t="inlineStr">
        <is>
          <t>2023-06-20 11:03:00</t>
        </is>
      </c>
    </row>
    <row r="709">
      <c r="A709" t="n">
        <v>706</v>
      </c>
      <c r="B709" t="n">
        <v>205</v>
      </c>
      <c r="C709" t="n">
        <v>76</v>
      </c>
      <c r="D709" t="n">
        <v>834.4334449716301</v>
      </c>
      <c r="E709" t="n">
        <v>7.21220502373097</v>
      </c>
      <c r="F709" t="n">
        <v>127.2689916517547</v>
      </c>
      <c r="G709" t="n">
        <v>7352.395493318546</v>
      </c>
      <c r="H709" t="n">
        <v>251359.369477155</v>
      </c>
      <c r="I709" t="n">
        <v>204071.763595524</v>
      </c>
      <c r="J709" t="n">
        <v>-756.510647802064</v>
      </c>
      <c r="K709" t="n">
        <v>220.0885773199917</v>
      </c>
      <c r="L709" t="n">
        <v>-261.7006424350245</v>
      </c>
      <c r="M709" t="n">
        <v>0.1344417539111257</v>
      </c>
      <c r="N709" t="n">
        <v>-2.842170943040401e-14</v>
      </c>
      <c r="O709" t="n">
        <v>76.26599805451752</v>
      </c>
      <c r="P709" t="n">
        <v>0.005742008722068131</v>
      </c>
      <c r="Q709" t="n">
        <v>4.574459336657371</v>
      </c>
      <c r="R709" t="n">
        <v>1723.633182636424</v>
      </c>
      <c r="S709" t="n">
        <v>80.71031177797606</v>
      </c>
      <c r="T709" t="n">
        <v>1467.474839386564</v>
      </c>
      <c r="U709" t="n">
        <v>84365.45284680382</v>
      </c>
      <c r="V709" t="n">
        <v>378</v>
      </c>
      <c r="W709" t="n">
        <v>828.3333333333334</v>
      </c>
      <c r="X709" t="n">
        <v>352</v>
      </c>
      <c r="Y709" t="n">
        <v>0</v>
      </c>
      <c r="Z709" t="n">
        <v>0.4147896699351655</v>
      </c>
      <c r="AA709" t="n">
        <v>7.464339573697502</v>
      </c>
      <c r="AB709" t="n">
        <v>866.6501926474053</v>
      </c>
      <c r="AC709" t="n">
        <v>3561.281192554982</v>
      </c>
      <c r="AD709" t="n">
        <v>4982.81605120535</v>
      </c>
      <c r="AE709" t="n">
        <v>1.191169355513882</v>
      </c>
      <c r="AF709" t="n">
        <v>20.42801457399297</v>
      </c>
      <c r="AG709" t="n">
        <v>847.0392861657352</v>
      </c>
      <c r="AH709" t="n">
        <v>38441.23929378983</v>
      </c>
      <c r="AI709" t="n">
        <v>25875.09506519061</v>
      </c>
      <c r="AJ709" t="n">
        <v>0</v>
      </c>
      <c r="AK709" t="n">
        <v>-0.02280391778043524</v>
      </c>
      <c r="AL709" t="n">
        <v>-12.45707888382333</v>
      </c>
      <c r="AM709" t="n">
        <v>0.1286997451890579</v>
      </c>
      <c r="AN709" t="n">
        <v>-4.574459336657372</v>
      </c>
      <c r="AO709" t="n">
        <v>-1647.367184581907</v>
      </c>
      <c r="AP709" t="n">
        <v>984774.7790721906</v>
      </c>
      <c r="AQ709" t="n">
        <v>0.1959763385550755</v>
      </c>
      <c r="AR709" t="n">
        <v>0.2233330465555059</v>
      </c>
      <c r="AS709" t="n">
        <v>0.11829606844873</v>
      </c>
      <c r="AT709" t="n">
        <v>0.2552582887170317</v>
      </c>
      <c r="AU709" t="n">
        <v>0.2071362577236569</v>
      </c>
      <c r="AV709" t="n">
        <v>6.898383376865119</v>
      </c>
      <c r="AW709" t="n">
        <v>86.58936380755949</v>
      </c>
      <c r="AX709" t="n">
        <v>11919.12155878731</v>
      </c>
      <c r="AY709" t="n">
        <v>157954.3569976249</v>
      </c>
      <c r="AZ709" t="n">
        <v>185813.5527345786</v>
      </c>
      <c r="BA709" t="n">
        <v>23113.10585048278</v>
      </c>
      <c r="BB709" t="n">
        <v>12268.7245286008</v>
      </c>
      <c r="BC709" t="n">
        <v>35381.83037908357</v>
      </c>
      <c r="BD709" t="n">
        <v>0.1344417539111257</v>
      </c>
      <c r="BE709" t="n">
        <v>0.005742008722068131</v>
      </c>
      <c r="BF709" t="n">
        <v>-2.842170943040401e-14</v>
      </c>
      <c r="BG709" t="n">
        <v>4.574459336657371</v>
      </c>
      <c r="BH709" t="n">
        <v>76.26599805451752</v>
      </c>
      <c r="BI709" t="n">
        <v>1723.633182636424</v>
      </c>
      <c r="BJ709" t="n">
        <v>3890.80676962287</v>
      </c>
      <c r="BK709" t="n">
        <v>145.3506048854198</v>
      </c>
      <c r="BL709" t="n">
        <v>278.6211852532651</v>
      </c>
      <c r="BM709" t="n">
        <v>8146.696543062325</v>
      </c>
      <c r="BN709" t="n">
        <v>1817.589551338627</v>
      </c>
      <c r="BO709" t="n">
        <v>27514.34163269866</v>
      </c>
      <c r="BP709" t="n">
        <v>0.02421973820500471</v>
      </c>
      <c r="BQ709" t="n">
        <v>3.219646771412954e-15</v>
      </c>
      <c r="BR709" t="n">
        <v>49.08920197133788</v>
      </c>
      <c r="BS709" t="n">
        <v>555.2006544375337</v>
      </c>
      <c r="BT709" t="n">
        <v>-19.05346168464621</v>
      </c>
      <c r="BU709" t="n">
        <v>822.317583184917</v>
      </c>
      <c r="BV709" t="n">
        <v>26759.18564</v>
      </c>
      <c r="BW709" t="n">
        <v>1728.20271749</v>
      </c>
      <c r="BX709" t="n">
        <v>15.8445</v>
      </c>
      <c r="BY709" t="inlineStr">
        <is>
          <t>2023-06-20 11:03:00</t>
        </is>
      </c>
      <c r="BZ709" t="inlineStr">
        <is>
          <t>2023-06-20 11:03:00</t>
        </is>
      </c>
      <c r="CA709" t="inlineStr">
        <is>
          <t>2023-06-20 11:03:00</t>
        </is>
      </c>
    </row>
    <row r="710">
      <c r="A710" t="n">
        <v>707</v>
      </c>
      <c r="B710" t="n">
        <v>205</v>
      </c>
      <c r="C710" t="n">
        <v>76</v>
      </c>
      <c r="D710" t="n">
        <v>834.4425240222475</v>
      </c>
      <c r="E710" t="n">
        <v>7.21220502373097</v>
      </c>
      <c r="F710" t="n">
        <v>127.2764138596149</v>
      </c>
      <c r="G710" t="n">
        <v>7352.395493318546</v>
      </c>
      <c r="H710" t="n">
        <v>251357.5537834597</v>
      </c>
      <c r="I710" t="n">
        <v>204062.1488186202</v>
      </c>
      <c r="J710" t="n">
        <v>-744.9614435187586</v>
      </c>
      <c r="K710" t="n">
        <v>220.0885773199917</v>
      </c>
      <c r="L710" t="n">
        <v>-261.7006424350245</v>
      </c>
      <c r="M710" t="n">
        <v>0.1344417539111257</v>
      </c>
      <c r="N710" t="n">
        <v>-2.842170943040401e-14</v>
      </c>
      <c r="O710" t="n">
        <v>76.26599805451752</v>
      </c>
      <c r="P710" t="n">
        <v>1.387778780781446e-16</v>
      </c>
      <c r="Q710" t="n">
        <v>4.574459336657371</v>
      </c>
      <c r="R710" t="n">
        <v>1045.631114230496</v>
      </c>
      <c r="S710" t="n">
        <v>80.71605378669813</v>
      </c>
      <c r="T710" t="n">
        <v>1470.385300934968</v>
      </c>
      <c r="U710" t="n">
        <v>85043.45491520975</v>
      </c>
      <c r="V710" t="n">
        <v>378</v>
      </c>
      <c r="W710" t="n">
        <v>829.6666666666666</v>
      </c>
      <c r="X710" t="n">
        <v>352.6666666666667</v>
      </c>
      <c r="Y710" t="n">
        <v>0</v>
      </c>
      <c r="Z710" t="n">
        <v>0.4147896699351655</v>
      </c>
      <c r="AA710" t="n">
        <v>7.465652887342351</v>
      </c>
      <c r="AB710" t="n">
        <v>866.6501926474053</v>
      </c>
      <c r="AC710" t="n">
        <v>3561.623755719269</v>
      </c>
      <c r="AD710" t="n">
        <v>4989.256997565538</v>
      </c>
      <c r="AE710" t="n">
        <v>1.191169355513882</v>
      </c>
      <c r="AF710" t="n">
        <v>20.42853062109351</v>
      </c>
      <c r="AG710" t="n">
        <v>847.0392861657352</v>
      </c>
      <c r="AH710" t="n">
        <v>38441.37079979506</v>
      </c>
      <c r="AI710" t="n">
        <v>25877.5697894249</v>
      </c>
      <c r="AJ710" t="n">
        <v>0</v>
      </c>
      <c r="AK710" t="n">
        <v>-0.02280391778043524</v>
      </c>
      <c r="AL710" t="n">
        <v>-0.907874600517904</v>
      </c>
      <c r="AM710" t="n">
        <v>0.1344417539111258</v>
      </c>
      <c r="AN710" t="n">
        <v>-4.574459336657372</v>
      </c>
      <c r="AO710" t="n">
        <v>-969.3651161759786</v>
      </c>
      <c r="AP710" t="n">
        <v>984753.2656435979</v>
      </c>
      <c r="AQ710" t="n">
        <v>0.1959808003049625</v>
      </c>
      <c r="AR710" t="n">
        <v>0.2233520059271148</v>
      </c>
      <c r="AS710" t="n">
        <v>0.1182986992358425</v>
      </c>
      <c r="AT710" t="n">
        <v>0.2552589184548638</v>
      </c>
      <c r="AU710" t="n">
        <v>0.2071095760772165</v>
      </c>
      <c r="AV710" t="n">
        <v>6.898136495367287</v>
      </c>
      <c r="AW710" t="n">
        <v>86.59443593159746</v>
      </c>
      <c r="AX710" t="n">
        <v>11918.7064414843</v>
      </c>
      <c r="AY710" t="n">
        <v>157949.1373421043</v>
      </c>
      <c r="AZ710" t="n">
        <v>185807.3124913421</v>
      </c>
      <c r="BA710" t="n">
        <v>22568.51589562844</v>
      </c>
      <c r="BB710" t="n">
        <v>1905.510028973775</v>
      </c>
      <c r="BC710" t="n">
        <v>24474.02592460222</v>
      </c>
      <c r="BD710" t="n">
        <v>0.1344417539111257</v>
      </c>
      <c r="BE710" t="n">
        <v>1.387778780781446e-16</v>
      </c>
      <c r="BF710" t="n">
        <v>-2.842170943040401e-14</v>
      </c>
      <c r="BG710" t="n">
        <v>4.574459336657371</v>
      </c>
      <c r="BH710" t="n">
        <v>76.26599805451752</v>
      </c>
      <c r="BI710" t="n">
        <v>1045.631114230496</v>
      </c>
      <c r="BJ710" t="n">
        <v>3890.80676962287</v>
      </c>
      <c r="BK710" t="n">
        <v>-8.300872454896762</v>
      </c>
      <c r="BL710" t="n">
        <v>278.6211852532651</v>
      </c>
      <c r="BM710" t="n">
        <v>8146.696543062325</v>
      </c>
      <c r="BN710" t="n">
        <v>1817.589551338627</v>
      </c>
      <c r="BO710" t="n">
        <v>16771.73785984093</v>
      </c>
      <c r="BP710" t="n">
        <v>0.02421973820500471</v>
      </c>
      <c r="BQ710" t="n">
        <v>3.219646771412954e-15</v>
      </c>
      <c r="BR710" t="n">
        <v>49.08920197133788</v>
      </c>
      <c r="BS710" t="n">
        <v>555.2006544375337</v>
      </c>
      <c r="BT710" t="n">
        <v>-19.05346168464621</v>
      </c>
      <c r="BU710" t="n">
        <v>822.317583184917</v>
      </c>
      <c r="BV710" t="n">
        <v>26759.18564</v>
      </c>
      <c r="BW710" t="n">
        <v>1728.20271749</v>
      </c>
      <c r="BX710" t="n">
        <v>15.8445</v>
      </c>
      <c r="BY710" t="inlineStr">
        <is>
          <t>2023-06-20 11:03:00</t>
        </is>
      </c>
      <c r="BZ710" t="inlineStr">
        <is>
          <t>2023-06-20 11:03:00</t>
        </is>
      </c>
      <c r="CA710" t="inlineStr">
        <is>
          <t>2023-06-20 11:03:00</t>
        </is>
      </c>
    </row>
    <row r="711">
      <c r="A711" t="n">
        <v>708</v>
      </c>
      <c r="B711" t="n">
        <v>205</v>
      </c>
      <c r="C711" t="n">
        <v>76</v>
      </c>
      <c r="D711" t="n">
        <v>834.4499469251033</v>
      </c>
      <c r="E711" t="n">
        <v>7.193845010542194</v>
      </c>
      <c r="F711" t="n">
        <v>127.2821297850664</v>
      </c>
      <c r="G711" t="n">
        <v>7384.346441763439</v>
      </c>
      <c r="H711" t="n">
        <v>251356.6459366121</v>
      </c>
      <c r="I711" t="n">
        <v>204062.1488186202</v>
      </c>
      <c r="J711" t="n">
        <v>-744.0535689182407</v>
      </c>
      <c r="K711" t="n">
        <v>220.0885773199917</v>
      </c>
      <c r="L711" t="n">
        <v>-261.7006424350245</v>
      </c>
      <c r="M711" t="n">
        <v>0.1344417539111257</v>
      </c>
      <c r="N711" t="n">
        <v>-2.842170943040401e-14</v>
      </c>
      <c r="O711" t="n">
        <v>76.26599805451752</v>
      </c>
      <c r="P711" t="n">
        <v>1.387778780781446e-16</v>
      </c>
      <c r="Q711" t="n">
        <v>4.574459336657371</v>
      </c>
      <c r="R711" t="n">
        <v>1028.502956016185</v>
      </c>
      <c r="S711" t="n">
        <v>80.73497210510209</v>
      </c>
      <c r="T711" t="n">
        <v>1471.84053170917</v>
      </c>
      <c r="U711" t="n">
        <v>85092.53351642755</v>
      </c>
      <c r="V711" t="n">
        <v>378</v>
      </c>
      <c r="W711" t="n">
        <v>830</v>
      </c>
      <c r="X711" t="n">
        <v>353.6666666666667</v>
      </c>
      <c r="Y711" t="n">
        <v>0</v>
      </c>
      <c r="Z711" t="n">
        <v>0.4153479751503618</v>
      </c>
      <c r="AA711" t="n">
        <v>7.466315862631986</v>
      </c>
      <c r="AB711" t="n">
        <v>866.6506980888247</v>
      </c>
      <c r="AC711" t="n">
        <v>3561.795037301411</v>
      </c>
      <c r="AD711" t="n">
        <v>4989.256997565538</v>
      </c>
      <c r="AE711" t="n">
        <v>1.191383681960758</v>
      </c>
      <c r="AF711" t="n">
        <v>20.42879496311099</v>
      </c>
      <c r="AG711" t="n">
        <v>847.0394801984265</v>
      </c>
      <c r="AH711" t="n">
        <v>38441.43655279768</v>
      </c>
      <c r="AI711" t="n">
        <v>25877.5697894249</v>
      </c>
      <c r="AJ711" t="n">
        <v>0</v>
      </c>
      <c r="AK711" t="n">
        <v>-0.02280391778043524</v>
      </c>
      <c r="AL711" t="n">
        <v>0</v>
      </c>
      <c r="AM711" t="n">
        <v>0.1344417539111258</v>
      </c>
      <c r="AN711" t="n">
        <v>-4.574459336657372</v>
      </c>
      <c r="AO711" t="n">
        <v>-952.2369579616678</v>
      </c>
      <c r="AP711" t="n">
        <v>984763.5908314903</v>
      </c>
      <c r="AQ711" t="n">
        <v>0.1959787454578852</v>
      </c>
      <c r="AR711" t="n">
        <v>0.223363825109872</v>
      </c>
      <c r="AS711" t="n">
        <v>0.1182974588809914</v>
      </c>
      <c r="AT711" t="n">
        <v>0.2552534763161152</v>
      </c>
      <c r="AU711" t="n">
        <v>0.2071064942351362</v>
      </c>
      <c r="AV711" t="n">
        <v>6.898115134757165</v>
      </c>
      <c r="AW711" t="n">
        <v>86.60099746090276</v>
      </c>
      <c r="AX711" t="n">
        <v>11918.67655461535</v>
      </c>
      <c r="AY711" t="n">
        <v>157948.768648909</v>
      </c>
      <c r="AZ711" t="n">
        <v>185806.8894850685</v>
      </c>
      <c r="BA711" t="n">
        <v>22296.22091820128</v>
      </c>
      <c r="BB711" t="n">
        <v>1905.510028973775</v>
      </c>
      <c r="BC711" t="n">
        <v>24201.73094717505</v>
      </c>
      <c r="BD711" t="n">
        <v>0.1344417539111257</v>
      </c>
      <c r="BE711" t="n">
        <v>1.387778780781446e-16</v>
      </c>
      <c r="BF711" t="n">
        <v>-2.842170943040401e-14</v>
      </c>
      <c r="BG711" t="n">
        <v>4.574459336657371</v>
      </c>
      <c r="BH711" t="n">
        <v>76.26599805451752</v>
      </c>
      <c r="BI711" t="n">
        <v>1028.502956016185</v>
      </c>
      <c r="BJ711" t="n">
        <v>3890.80676962287</v>
      </c>
      <c r="BK711" t="n">
        <v>-8.300872454896762</v>
      </c>
      <c r="BL711" t="n">
        <v>278.6211852532651</v>
      </c>
      <c r="BM711" t="n">
        <v>8146.696543062325</v>
      </c>
      <c r="BN711" t="n">
        <v>1817.589551338627</v>
      </c>
      <c r="BO711" t="n">
        <v>16500.35075701428</v>
      </c>
      <c r="BP711" t="n">
        <v>0.02421973820500471</v>
      </c>
      <c r="BQ711" t="n">
        <v>3.219646771412954e-15</v>
      </c>
      <c r="BR711" t="n">
        <v>49.08920197133788</v>
      </c>
      <c r="BS711" t="n">
        <v>555.2006544375337</v>
      </c>
      <c r="BT711" t="n">
        <v>-19.05346168464621</v>
      </c>
      <c r="BU711" t="n">
        <v>822.317583184917</v>
      </c>
      <c r="BV711" t="n">
        <v>26759.18564</v>
      </c>
      <c r="BW711" t="n">
        <v>1728.20271749</v>
      </c>
      <c r="BX711" t="n">
        <v>15.8445</v>
      </c>
      <c r="BY711" t="inlineStr">
        <is>
          <t>2023-06-20 11:03:00</t>
        </is>
      </c>
      <c r="BZ711" t="inlineStr">
        <is>
          <t>2023-06-20 11:03:00</t>
        </is>
      </c>
      <c r="CA711" t="inlineStr">
        <is>
          <t>2023-06-20 11:03:00</t>
        </is>
      </c>
    </row>
    <row r="712">
      <c r="A712" t="n">
        <v>709</v>
      </c>
      <c r="B712" t="n">
        <v>205</v>
      </c>
      <c r="C712" t="n">
        <v>76</v>
      </c>
      <c r="D712" t="n">
        <v>834.4590097518009</v>
      </c>
      <c r="E712" t="n">
        <v>7.184847668556178</v>
      </c>
      <c r="F712" t="n">
        <v>127.2854903523485</v>
      </c>
      <c r="G712" t="n">
        <v>7400.321915985885</v>
      </c>
      <c r="H712" t="n">
        <v>251356.6459366121</v>
      </c>
      <c r="I712" t="n">
        <v>204062.1488186202</v>
      </c>
      <c r="J712" t="n">
        <v>-744.0535689182407</v>
      </c>
      <c r="K712" t="n">
        <v>220.0885773199917</v>
      </c>
      <c r="L712" t="n">
        <v>-261.7006424350245</v>
      </c>
      <c r="M712" t="n">
        <v>0.4986552954831749</v>
      </c>
      <c r="N712" t="n">
        <v>3.555880695688165</v>
      </c>
      <c r="O712" t="n">
        <v>76.26599805451752</v>
      </c>
      <c r="P712" t="n">
        <v>1.387778780781446e-16</v>
      </c>
      <c r="Q712" t="n">
        <v>4.574459336657371</v>
      </c>
      <c r="R712" t="n">
        <v>1028.502956016185</v>
      </c>
      <c r="S712" t="n">
        <v>81.10864480587612</v>
      </c>
      <c r="T712" t="n">
        <v>1475.396412404858</v>
      </c>
      <c r="U712" t="n">
        <v>85108.50873792927</v>
      </c>
      <c r="V712" t="n">
        <v>380</v>
      </c>
      <c r="W712" t="n">
        <v>830</v>
      </c>
      <c r="X712" t="n">
        <v>354</v>
      </c>
      <c r="Y712" t="n">
        <v>0</v>
      </c>
      <c r="Z712" t="n">
        <v>0.4169186786942645</v>
      </c>
      <c r="AA712" t="n">
        <v>7.46685747309018</v>
      </c>
      <c r="AB712" t="n">
        <v>866.6509508095343</v>
      </c>
      <c r="AC712" t="n">
        <v>3561.795037301411</v>
      </c>
      <c r="AD712" t="n">
        <v>4989.256997565538</v>
      </c>
      <c r="AE712" t="n">
        <v>1.191986701641266</v>
      </c>
      <c r="AF712" t="n">
        <v>20.42900939961806</v>
      </c>
      <c r="AG712" t="n">
        <v>847.0395772147722</v>
      </c>
      <c r="AH712" t="n">
        <v>38441.43655279768</v>
      </c>
      <c r="AI712" t="n">
        <v>25877.5697894249</v>
      </c>
      <c r="AJ712" t="n">
        <v>0</v>
      </c>
      <c r="AK712" t="n">
        <v>-0.02280391778043524</v>
      </c>
      <c r="AL712" t="n">
        <v>0</v>
      </c>
      <c r="AM712" t="n">
        <v>0.4986552954831749</v>
      </c>
      <c r="AN712" t="n">
        <v>-1.018578640969179</v>
      </c>
      <c r="AO712" t="n">
        <v>-952.2369579616678</v>
      </c>
      <c r="AP712" t="n">
        <v>984794.7726389481</v>
      </c>
      <c r="AQ712" t="n">
        <v>0.1952242131491662</v>
      </c>
      <c r="AR712" t="n">
        <v>0.2233656480456494</v>
      </c>
      <c r="AS712" t="n">
        <v>0.1190648080753237</v>
      </c>
      <c r="AT712" t="n">
        <v>0.2552453941603478</v>
      </c>
      <c r="AU712" t="n">
        <v>0.2070999365695129</v>
      </c>
      <c r="AV712" t="n">
        <v>6.898523624318678</v>
      </c>
      <c r="AW712" t="n">
        <v>86.60714340736547</v>
      </c>
      <c r="AX712" t="n">
        <v>11918.8960911196</v>
      </c>
      <c r="AY712" t="n">
        <v>157951.7333752631</v>
      </c>
      <c r="AZ712" t="n">
        <v>185810.25658448</v>
      </c>
      <c r="BA712" t="n">
        <v>22296.22091820128</v>
      </c>
      <c r="BB712" t="n">
        <v>1905.510028973775</v>
      </c>
      <c r="BC712" t="n">
        <v>24201.73094717505</v>
      </c>
      <c r="BD712" t="n">
        <v>0.4986552954831749</v>
      </c>
      <c r="BE712" t="n">
        <v>1.387778780781446e-16</v>
      </c>
      <c r="BF712" t="n">
        <v>3.555880695688165</v>
      </c>
      <c r="BG712" t="n">
        <v>4.574459336657371</v>
      </c>
      <c r="BH712" t="n">
        <v>76.26599805451752</v>
      </c>
      <c r="BI712" t="n">
        <v>1028.502956016185</v>
      </c>
      <c r="BJ712" t="n">
        <v>13636.86454115119</v>
      </c>
      <c r="BK712" t="n">
        <v>-8.300872454896762</v>
      </c>
      <c r="BL712" t="n">
        <v>6423.903866611832</v>
      </c>
      <c r="BM712" t="n">
        <v>8146.696543062325</v>
      </c>
      <c r="BN712" t="n">
        <v>1817.589551338627</v>
      </c>
      <c r="BO712" t="n">
        <v>16500.35075701428</v>
      </c>
      <c r="BP712" t="n">
        <v>0.07554919160893157</v>
      </c>
      <c r="BQ712" t="n">
        <v>0.3213929658950103</v>
      </c>
      <c r="BR712" t="n">
        <v>49.08920197133788</v>
      </c>
      <c r="BS712" t="n">
        <v>1928.735026872942</v>
      </c>
      <c r="BT712" t="n">
        <v>536.3787353572759</v>
      </c>
      <c r="BU712" t="n">
        <v>822.317583184917</v>
      </c>
      <c r="BV712" t="n">
        <v>26759.18564</v>
      </c>
      <c r="BW712" t="n">
        <v>1728.20271749</v>
      </c>
      <c r="BX712" t="n">
        <v>15.8445</v>
      </c>
      <c r="BY712" t="inlineStr">
        <is>
          <t>2023-06-20 11:03:00</t>
        </is>
      </c>
      <c r="BZ712" t="inlineStr">
        <is>
          <t>2023-06-20 11:03:00</t>
        </is>
      </c>
      <c r="CA712" t="inlineStr">
        <is>
          <t>2023-06-20 11:03:00</t>
        </is>
      </c>
    </row>
    <row r="713">
      <c r="A713" t="n">
        <v>710</v>
      </c>
      <c r="B713" t="n">
        <v>205</v>
      </c>
      <c r="C713" t="n">
        <v>76</v>
      </c>
      <c r="D713" t="n">
        <v>834.4681569104982</v>
      </c>
      <c r="E713" t="n">
        <v>7.185059957090634</v>
      </c>
      <c r="F713" t="n">
        <v>127.2884498174718</v>
      </c>
      <c r="G713" t="n">
        <v>7400.321915985885</v>
      </c>
      <c r="H713" t="n">
        <v>251356.6459366121</v>
      </c>
      <c r="I713" t="n">
        <v>204062.1488186202</v>
      </c>
      <c r="J713" t="n">
        <v>-744.0535689182407</v>
      </c>
      <c r="K713" t="n">
        <v>220.0885773199917</v>
      </c>
      <c r="L713" t="n">
        <v>-261.7006424350245</v>
      </c>
      <c r="M713" t="n">
        <v>0.6807620662691996</v>
      </c>
      <c r="N713" t="n">
        <v>5.333821043532262</v>
      </c>
      <c r="O713" t="n">
        <v>76.26599805451752</v>
      </c>
      <c r="P713" t="n">
        <v>1.387778780781446e-16</v>
      </c>
      <c r="Q713" t="n">
        <v>4.574459336657371</v>
      </c>
      <c r="R713" t="n">
        <v>1028.502956016185</v>
      </c>
      <c r="S713" t="n">
        <v>81.29075157666215</v>
      </c>
      <c r="T713" t="n">
        <v>1477.174352752702</v>
      </c>
      <c r="U713" t="n">
        <v>85108.50873792927</v>
      </c>
      <c r="V713" t="n">
        <v>381</v>
      </c>
      <c r="W713" t="n">
        <v>830</v>
      </c>
      <c r="X713" t="n">
        <v>354</v>
      </c>
      <c r="Y713" t="n">
        <v>0</v>
      </c>
      <c r="Z713" t="n">
        <v>0.4175645048173446</v>
      </c>
      <c r="AA713" t="n">
        <v>7.467132307688369</v>
      </c>
      <c r="AB713" t="n">
        <v>866.6509508095343</v>
      </c>
      <c r="AC713" t="n">
        <v>3561.795037301411</v>
      </c>
      <c r="AD713" t="n">
        <v>4989.256997565538</v>
      </c>
      <c r="AE713" t="n">
        <v>1.192234680524728</v>
      </c>
      <c r="AF713" t="n">
        <v>20.42912064724069</v>
      </c>
      <c r="AG713" t="n">
        <v>847.0395772147722</v>
      </c>
      <c r="AH713" t="n">
        <v>38441.43655279768</v>
      </c>
      <c r="AI713" t="n">
        <v>25877.5697894249</v>
      </c>
      <c r="AJ713" t="n">
        <v>0</v>
      </c>
      <c r="AK713" t="n">
        <v>-0.02280391778043524</v>
      </c>
      <c r="AL713" t="n">
        <v>0</v>
      </c>
      <c r="AM713" t="n">
        <v>0.6807620662691996</v>
      </c>
      <c r="AN713" t="n">
        <v>0.7593617068749179</v>
      </c>
      <c r="AO713" t="n">
        <v>-952.2369579616678</v>
      </c>
      <c r="AP713" t="n">
        <v>984805.4683366226</v>
      </c>
      <c r="AQ713" t="n">
        <v>0.1952270562456891</v>
      </c>
      <c r="AR713" t="n">
        <v>0.2233691194825746</v>
      </c>
      <c r="AS713" t="n">
        <v>0.1190635149456328</v>
      </c>
      <c r="AT713" t="n">
        <v>0.2552426220112721</v>
      </c>
      <c r="AU713" t="n">
        <v>0.2070976873148315</v>
      </c>
      <c r="AV713" t="n">
        <v>6.898798089790092</v>
      </c>
      <c r="AW713" t="n">
        <v>86.61055752913882</v>
      </c>
      <c r="AX713" t="n">
        <v>11918.84648614824</v>
      </c>
      <c r="AY713" t="n">
        <v>157951.108776249</v>
      </c>
      <c r="AZ713" t="n">
        <v>185809.3964964743</v>
      </c>
      <c r="BA713" t="n">
        <v>22296.22091820128</v>
      </c>
      <c r="BB713" t="n">
        <v>1905.510028973775</v>
      </c>
      <c r="BC713" t="n">
        <v>24201.73094717505</v>
      </c>
      <c r="BD713" t="n">
        <v>0.6807620662691996</v>
      </c>
      <c r="BE713" t="n">
        <v>1.387778780781446e-16</v>
      </c>
      <c r="BF713" t="n">
        <v>5.333821043532262</v>
      </c>
      <c r="BG713" t="n">
        <v>4.574459336657371</v>
      </c>
      <c r="BH713" t="n">
        <v>76.26599805451752</v>
      </c>
      <c r="BI713" t="n">
        <v>1028.502956016185</v>
      </c>
      <c r="BJ713" t="n">
        <v>18509.89342691535</v>
      </c>
      <c r="BK713" t="n">
        <v>-8.300872454896762</v>
      </c>
      <c r="BL713" t="n">
        <v>9496.545207291116</v>
      </c>
      <c r="BM713" t="n">
        <v>8146.696543062325</v>
      </c>
      <c r="BN713" t="n">
        <v>1817.589551338627</v>
      </c>
      <c r="BO713" t="n">
        <v>16500.35075701428</v>
      </c>
      <c r="BP713" t="n">
        <v>0.101213918310895</v>
      </c>
      <c r="BQ713" t="n">
        <v>0.4820894488425139</v>
      </c>
      <c r="BR713" t="n">
        <v>49.08920197133788</v>
      </c>
      <c r="BS713" t="n">
        <v>2615.502213090646</v>
      </c>
      <c r="BT713" t="n">
        <v>814.094833878237</v>
      </c>
      <c r="BU713" t="n">
        <v>822.317583184917</v>
      </c>
      <c r="BV713" t="n">
        <v>26759.18564</v>
      </c>
      <c r="BW713" t="n">
        <v>1728.20271749</v>
      </c>
      <c r="BX713" t="n">
        <v>15.8445</v>
      </c>
      <c r="BY713" t="inlineStr">
        <is>
          <t>2023-06-20 11:03:00</t>
        </is>
      </c>
      <c r="BZ713" t="inlineStr">
        <is>
          <t>2023-06-20 11:03:00</t>
        </is>
      </c>
      <c r="CA713" t="inlineStr">
        <is>
          <t>2023-06-20 11:03:00</t>
        </is>
      </c>
    </row>
    <row r="714">
      <c r="A714" t="n">
        <v>711</v>
      </c>
      <c r="B714" t="n">
        <v>205</v>
      </c>
      <c r="C714" t="n">
        <v>76</v>
      </c>
      <c r="D714" t="n">
        <v>834.4724921323</v>
      </c>
      <c r="E714" t="n">
        <v>7.185148619010417</v>
      </c>
      <c r="F714" t="n">
        <v>127.1490288362817</v>
      </c>
      <c r="G714" t="n">
        <v>7421.379092515461</v>
      </c>
      <c r="H714" t="n">
        <v>251600.9914331456</v>
      </c>
      <c r="I714" t="n">
        <v>203728.333836098</v>
      </c>
      <c r="J714" t="n">
        <v>-744.0535689182407</v>
      </c>
      <c r="K714" t="n">
        <v>220.0885773199917</v>
      </c>
      <c r="L714" t="n">
        <v>-261.7006424350245</v>
      </c>
      <c r="M714" t="n">
        <v>0.6807620662691996</v>
      </c>
      <c r="N714" t="n">
        <v>5.333821043532262</v>
      </c>
      <c r="O714" t="n">
        <v>76.26599805451752</v>
      </c>
      <c r="P714" t="n">
        <v>1.387778780781446e-16</v>
      </c>
      <c r="Q714" t="n">
        <v>4.574459336657371</v>
      </c>
      <c r="R714" t="n">
        <v>1028.502956016185</v>
      </c>
      <c r="S714" t="n">
        <v>81.29075157666215</v>
      </c>
      <c r="T714" t="n">
        <v>1477.315745183429</v>
      </c>
      <c r="U714" t="n">
        <v>85129.56552777886</v>
      </c>
      <c r="V714" t="n">
        <v>381</v>
      </c>
      <c r="W714" t="n">
        <v>830</v>
      </c>
      <c r="X714" t="n">
        <v>355.3333333333333</v>
      </c>
      <c r="Y714" t="n">
        <v>0</v>
      </c>
      <c r="Z714" t="n">
        <v>0.4175645419724497</v>
      </c>
      <c r="AA714" t="n">
        <v>7.467521081024035</v>
      </c>
      <c r="AB714" t="n">
        <v>866.6513374895216</v>
      </c>
      <c r="AC714" t="n">
        <v>3561.795612581152</v>
      </c>
      <c r="AD714" t="n">
        <v>4989.257416670531</v>
      </c>
      <c r="AE714" t="n">
        <v>1.192234717679833</v>
      </c>
      <c r="AF714" t="n">
        <v>20.42927297228599</v>
      </c>
      <c r="AG714" t="n">
        <v>847.0397256555466</v>
      </c>
      <c r="AH714" t="n">
        <v>38441.43677363914</v>
      </c>
      <c r="AI714" t="n">
        <v>25877.56995031316</v>
      </c>
      <c r="AJ714" t="n">
        <v>0</v>
      </c>
      <c r="AK714" t="n">
        <v>-0.02280391778043524</v>
      </c>
      <c r="AL714" t="n">
        <v>0</v>
      </c>
      <c r="AM714" t="n">
        <v>0.6807620662691996</v>
      </c>
      <c r="AN714" t="n">
        <v>0.7593617068749179</v>
      </c>
      <c r="AO714" t="n">
        <v>-952.2369579616678</v>
      </c>
      <c r="AP714" t="n">
        <v>984823.6472976996</v>
      </c>
      <c r="AQ714" t="n">
        <v>0.1952292207380344</v>
      </c>
      <c r="AR714" t="n">
        <v>0.2233701896611211</v>
      </c>
      <c r="AS714" t="n">
        <v>0.1190613171399548</v>
      </c>
      <c r="AT714" t="n">
        <v>0.2552453810467027</v>
      </c>
      <c r="AU714" t="n">
        <v>0.207093891414187</v>
      </c>
      <c r="AV714" t="n">
        <v>6.898924991407255</v>
      </c>
      <c r="AW714" t="n">
        <v>86.61257739445294</v>
      </c>
      <c r="AX714" t="n">
        <v>11918.85477859432</v>
      </c>
      <c r="AY714" t="n">
        <v>157950.8518841843</v>
      </c>
      <c r="AZ714" t="n">
        <v>185809.5187063457</v>
      </c>
      <c r="BA714" t="n">
        <v>22296.22091820128</v>
      </c>
      <c r="BB714" t="n">
        <v>1905.510028973775</v>
      </c>
      <c r="BC714" t="n">
        <v>24201.73094717505</v>
      </c>
      <c r="BD714" t="n">
        <v>0.6807620662691996</v>
      </c>
      <c r="BE714" t="n">
        <v>1.387778780781446e-16</v>
      </c>
      <c r="BF714" t="n">
        <v>5.333821043532262</v>
      </c>
      <c r="BG714" t="n">
        <v>4.574459336657371</v>
      </c>
      <c r="BH714" t="n">
        <v>76.26599805451752</v>
      </c>
      <c r="BI714" t="n">
        <v>1028.502956016185</v>
      </c>
      <c r="BJ714" t="n">
        <v>18509.89342691535</v>
      </c>
      <c r="BK714" t="n">
        <v>-8.300872454896762</v>
      </c>
      <c r="BL714" t="n">
        <v>9496.545207291116</v>
      </c>
      <c r="BM714" t="n">
        <v>8146.696543062325</v>
      </c>
      <c r="BN714" t="n">
        <v>1817.589551338627</v>
      </c>
      <c r="BO714" t="n">
        <v>16500.35075701428</v>
      </c>
      <c r="BP714" t="n">
        <v>0.101213918310895</v>
      </c>
      <c r="BQ714" t="n">
        <v>0.4820894488425139</v>
      </c>
      <c r="BR714" t="n">
        <v>49.08920197133788</v>
      </c>
      <c r="BS714" t="n">
        <v>2615.502213090646</v>
      </c>
      <c r="BT714" t="n">
        <v>814.094833878237</v>
      </c>
      <c r="BU714" t="n">
        <v>822.317583184917</v>
      </c>
      <c r="BV714" t="n">
        <v>26759.18564</v>
      </c>
      <c r="BW714" t="n">
        <v>1728.20271749</v>
      </c>
      <c r="BX714" t="n">
        <v>15.8445</v>
      </c>
      <c r="BY714" t="inlineStr">
        <is>
          <t>2023-06-20 11:03:00</t>
        </is>
      </c>
      <c r="BZ714" t="inlineStr">
        <is>
          <t>2023-06-20 11:03:00</t>
        </is>
      </c>
      <c r="CA714" t="inlineStr">
        <is>
          <t>2023-06-20 11:03:00</t>
        </is>
      </c>
    </row>
    <row r="715">
      <c r="A715" t="n">
        <v>712</v>
      </c>
      <c r="B715" t="n">
        <v>205</v>
      </c>
      <c r="C715" t="n">
        <v>76</v>
      </c>
      <c r="D715" t="n">
        <v>834.4750297529228</v>
      </c>
      <c r="E715" t="n">
        <v>7.185167165762344</v>
      </c>
      <c r="F715" t="n">
        <v>127.0799702556505</v>
      </c>
      <c r="G715" t="n">
        <v>7431.907680780248</v>
      </c>
      <c r="H715" t="n">
        <v>251723.1641814124</v>
      </c>
      <c r="I715" t="n">
        <v>203561.4263448369</v>
      </c>
      <c r="J715" t="n">
        <v>-744.0535689182407</v>
      </c>
      <c r="K715" t="n">
        <v>220.0885773199917</v>
      </c>
      <c r="L715" t="n">
        <v>-261.7006424350245</v>
      </c>
      <c r="M715" t="n">
        <v>0.6807620662691996</v>
      </c>
      <c r="N715" t="n">
        <v>5.333821043532262</v>
      </c>
      <c r="O715" t="n">
        <v>76.26599805451752</v>
      </c>
      <c r="P715" t="n">
        <v>1.387778780781446e-16</v>
      </c>
      <c r="Q715" t="n">
        <v>4.574459336657371</v>
      </c>
      <c r="R715" t="n">
        <v>1028.502956016185</v>
      </c>
      <c r="S715" t="n">
        <v>81.29075157666215</v>
      </c>
      <c r="T715" t="n">
        <v>1477.386441398793</v>
      </c>
      <c r="U715" t="n">
        <v>85140.09392270364</v>
      </c>
      <c r="V715" t="n">
        <v>381</v>
      </c>
      <c r="W715" t="n">
        <v>830</v>
      </c>
      <c r="X715" t="n">
        <v>356</v>
      </c>
      <c r="Y715" t="n">
        <v>0</v>
      </c>
      <c r="Z715" t="n">
        <v>0.4175645497400809</v>
      </c>
      <c r="AA715" t="n">
        <v>7.467717429402218</v>
      </c>
      <c r="AB715" t="n">
        <v>866.6515308295152</v>
      </c>
      <c r="AC715" t="n">
        <v>3561.795900221023</v>
      </c>
      <c r="AD715" t="n">
        <v>4989.257626223028</v>
      </c>
      <c r="AE715" t="n">
        <v>1.192234725447465</v>
      </c>
      <c r="AF715" t="n">
        <v>20.42935109651899</v>
      </c>
      <c r="AG715" t="n">
        <v>847.0397998759339</v>
      </c>
      <c r="AH715" t="n">
        <v>38441.43688405987</v>
      </c>
      <c r="AI715" t="n">
        <v>25877.57003075728</v>
      </c>
      <c r="AJ715" t="n">
        <v>0</v>
      </c>
      <c r="AK715" t="n">
        <v>-0.02280391778043524</v>
      </c>
      <c r="AL715" t="n">
        <v>0</v>
      </c>
      <c r="AM715" t="n">
        <v>0.6807620662691996</v>
      </c>
      <c r="AN715" t="n">
        <v>0.7593617068749179</v>
      </c>
      <c r="AO715" t="n">
        <v>-952.2369579616678</v>
      </c>
      <c r="AP715" t="n">
        <v>984825.3563830765</v>
      </c>
      <c r="AQ715" t="n">
        <v>0.195231291011054</v>
      </c>
      <c r="AR715" t="n">
        <v>0.223001418439387</v>
      </c>
      <c r="AS715" t="n">
        <v>0.1195692824975543</v>
      </c>
      <c r="AT715" t="n">
        <v>0.2556121469626334</v>
      </c>
      <c r="AU715" t="n">
        <v>0.2065858610893713</v>
      </c>
      <c r="AV715" t="n">
        <v>6.898936621768738</v>
      </c>
      <c r="AW715" t="n">
        <v>86.61426173361656</v>
      </c>
      <c r="AX715" t="n">
        <v>11918.83546344521</v>
      </c>
      <c r="AY715" t="n">
        <v>157950.8495316419</v>
      </c>
      <c r="AZ715" t="n">
        <v>185809.0896340446</v>
      </c>
      <c r="BA715" t="n">
        <v>22296.22091820128</v>
      </c>
      <c r="BB715" t="n">
        <v>1905.510028973775</v>
      </c>
      <c r="BC715" t="n">
        <v>24201.73094717505</v>
      </c>
      <c r="BD715" t="n">
        <v>0.6807620662691996</v>
      </c>
      <c r="BE715" t="n">
        <v>1.387778780781446e-16</v>
      </c>
      <c r="BF715" t="n">
        <v>5.333821043532262</v>
      </c>
      <c r="BG715" t="n">
        <v>4.574459336657371</v>
      </c>
      <c r="BH715" t="n">
        <v>76.26599805451752</v>
      </c>
      <c r="BI715" t="n">
        <v>1028.502956016185</v>
      </c>
      <c r="BJ715" t="n">
        <v>18509.89342691535</v>
      </c>
      <c r="BK715" t="n">
        <v>-8.300872454896762</v>
      </c>
      <c r="BL715" t="n">
        <v>9496.545207291116</v>
      </c>
      <c r="BM715" t="n">
        <v>8146.696543062325</v>
      </c>
      <c r="BN715" t="n">
        <v>1817.589551338627</v>
      </c>
      <c r="BO715" t="n">
        <v>16500.35075701428</v>
      </c>
      <c r="BP715" t="n">
        <v>0.101213918310895</v>
      </c>
      <c r="BQ715" t="n">
        <v>0.4820894488425139</v>
      </c>
      <c r="BR715" t="n">
        <v>49.08920197133788</v>
      </c>
      <c r="BS715" t="n">
        <v>2615.502213090646</v>
      </c>
      <c r="BT715" t="n">
        <v>814.094833878237</v>
      </c>
      <c r="BU715" t="n">
        <v>822.317583184917</v>
      </c>
      <c r="BV715" t="n">
        <v>26759.18564</v>
      </c>
      <c r="BW715" t="n">
        <v>1728.20271749</v>
      </c>
      <c r="BX715" t="n">
        <v>15.8445</v>
      </c>
      <c r="BY715" t="inlineStr">
        <is>
          <t>2023-06-20 11:03:00</t>
        </is>
      </c>
      <c r="BZ715" t="inlineStr">
        <is>
          <t>2023-06-20 11:03:00</t>
        </is>
      </c>
      <c r="CA715" t="inlineStr">
        <is>
          <t>2023-06-20 11:03:00</t>
        </is>
      </c>
    </row>
    <row r="716">
      <c r="A716" t="n">
        <v>713</v>
      </c>
      <c r="B716" t="n">
        <v>205</v>
      </c>
      <c r="C716" t="n">
        <v>76</v>
      </c>
      <c r="D716" t="n">
        <v>834.4770786686144</v>
      </c>
      <c r="E716" t="n">
        <v>7.185184396896479</v>
      </c>
      <c r="F716" t="n">
        <v>127.0811026609259</v>
      </c>
      <c r="G716" t="n">
        <v>7429.057895857534</v>
      </c>
      <c r="H716" t="n">
        <v>251723.1641814124</v>
      </c>
      <c r="I716" t="n">
        <v>203606.6093762658</v>
      </c>
      <c r="J716" t="n">
        <v>-744.0535689182407</v>
      </c>
      <c r="K716" t="n">
        <v>220.0885773199917</v>
      </c>
      <c r="L716" t="n">
        <v>-261.7006424350245</v>
      </c>
      <c r="M716" t="n">
        <v>0.6807620662691996</v>
      </c>
      <c r="N716" t="n">
        <v>5.333821043532262</v>
      </c>
      <c r="O716" t="n">
        <v>76.26599805451752</v>
      </c>
      <c r="P716" t="n">
        <v>1.387778780781446e-16</v>
      </c>
      <c r="Q716" t="n">
        <v>4.574459336657371</v>
      </c>
      <c r="R716" t="n">
        <v>1028.502956016185</v>
      </c>
      <c r="S716" t="n">
        <v>81.29075157666215</v>
      </c>
      <c r="T716" t="n">
        <v>1477.386441398793</v>
      </c>
      <c r="U716" t="n">
        <v>85142.94401462207</v>
      </c>
      <c r="V716" t="n">
        <v>381</v>
      </c>
      <c r="W716" t="n">
        <v>830</v>
      </c>
      <c r="X716" t="n">
        <v>356.6666666666667</v>
      </c>
      <c r="Y716" t="n">
        <v>0</v>
      </c>
      <c r="Z716" t="n">
        <v>0.4175645569656042</v>
      </c>
      <c r="AA716" t="n">
        <v>7.467720923882467</v>
      </c>
      <c r="AB716" t="n">
        <v>866.6518378252281</v>
      </c>
      <c r="AC716" t="n">
        <v>3561.795900221023</v>
      </c>
      <c r="AD716" t="n">
        <v>4989.258756959914</v>
      </c>
      <c r="AE716" t="n">
        <v>1.192234732672988</v>
      </c>
      <c r="AF716" t="n">
        <v>20.42935459099923</v>
      </c>
      <c r="AG716" t="n">
        <v>847.0399177269425</v>
      </c>
      <c r="AH716" t="n">
        <v>38441.43688405987</v>
      </c>
      <c r="AI716" t="n">
        <v>25877.57046483006</v>
      </c>
      <c r="AJ716" t="n">
        <v>0</v>
      </c>
      <c r="AK716" t="n">
        <v>-0.02280391778043524</v>
      </c>
      <c r="AL716" t="n">
        <v>0</v>
      </c>
      <c r="AM716" t="n">
        <v>0.6807620662691996</v>
      </c>
      <c r="AN716" t="n">
        <v>0.7593617068749179</v>
      </c>
      <c r="AO716" t="n">
        <v>-952.2369579616678</v>
      </c>
      <c r="AP716" t="n">
        <v>984842.0101988664</v>
      </c>
      <c r="AQ716" t="n">
        <v>0.1952284935572995</v>
      </c>
      <c r="AR716" t="n">
        <v>0.2230001844559986</v>
      </c>
      <c r="AS716" t="n">
        <v>0.1195672605643059</v>
      </c>
      <c r="AT716" t="n">
        <v>0.2556184548259504</v>
      </c>
      <c r="AU716" t="n">
        <v>0.2065856065964456</v>
      </c>
      <c r="AV716" t="n">
        <v>6.898984923377344</v>
      </c>
      <c r="AW716" t="n">
        <v>86.61593807445594</v>
      </c>
      <c r="AX716" t="n">
        <v>11918.87047922167</v>
      </c>
      <c r="AY716" t="n">
        <v>157950.7890328614</v>
      </c>
      <c r="AZ716" t="n">
        <v>185809.4184513956</v>
      </c>
      <c r="BA716" t="n">
        <v>22296.22091820128</v>
      </c>
      <c r="BB716" t="n">
        <v>1905.510028973775</v>
      </c>
      <c r="BC716" t="n">
        <v>24201.73094717505</v>
      </c>
      <c r="BD716" t="n">
        <v>0.6807620662691996</v>
      </c>
      <c r="BE716" t="n">
        <v>1.387778780781446e-16</v>
      </c>
      <c r="BF716" t="n">
        <v>5.333821043532262</v>
      </c>
      <c r="BG716" t="n">
        <v>4.574459336657371</v>
      </c>
      <c r="BH716" t="n">
        <v>76.26599805451752</v>
      </c>
      <c r="BI716" t="n">
        <v>1028.502956016185</v>
      </c>
      <c r="BJ716" t="n">
        <v>18509.89342691535</v>
      </c>
      <c r="BK716" t="n">
        <v>-8.300872454896762</v>
      </c>
      <c r="BL716" t="n">
        <v>9496.545207291116</v>
      </c>
      <c r="BM716" t="n">
        <v>8146.696543062325</v>
      </c>
      <c r="BN716" t="n">
        <v>1817.589551338627</v>
      </c>
      <c r="BO716" t="n">
        <v>16500.35075701428</v>
      </c>
      <c r="BP716" t="n">
        <v>0.101213918310895</v>
      </c>
      <c r="BQ716" t="n">
        <v>0.4820894488425139</v>
      </c>
      <c r="BR716" t="n">
        <v>49.08920197133788</v>
      </c>
      <c r="BS716" t="n">
        <v>2615.502213090646</v>
      </c>
      <c r="BT716" t="n">
        <v>814.094833878237</v>
      </c>
      <c r="BU716" t="n">
        <v>822.317583184917</v>
      </c>
      <c r="BV716" t="n">
        <v>26759.18564</v>
      </c>
      <c r="BW716" t="n">
        <v>1728.20271749</v>
      </c>
      <c r="BX716" t="n">
        <v>15.8445</v>
      </c>
      <c r="BY716" t="inlineStr">
        <is>
          <t>2023-06-20 11:03:00</t>
        </is>
      </c>
      <c r="BZ716" t="inlineStr">
        <is>
          <t>2023-06-20 11:03:00</t>
        </is>
      </c>
      <c r="CA716" t="inlineStr">
        <is>
          <t>2023-06-20 11:03:00</t>
        </is>
      </c>
    </row>
    <row r="717">
      <c r="A717" t="n">
        <v>714</v>
      </c>
      <c r="B717" t="n">
        <v>205</v>
      </c>
      <c r="C717" t="n">
        <v>76</v>
      </c>
      <c r="D717" t="n">
        <v>834.4785647212817</v>
      </c>
      <c r="E717" t="n">
        <v>7.185188948030583</v>
      </c>
      <c r="F717" t="n">
        <v>127.0819795250109</v>
      </c>
      <c r="G717" t="n">
        <v>7427.640364637043</v>
      </c>
      <c r="H717" t="n">
        <v>251723.1641814124</v>
      </c>
      <c r="I717" t="n">
        <v>203629.2008919801</v>
      </c>
      <c r="J717" t="n">
        <v>-744.0535689182407</v>
      </c>
      <c r="K717" t="n">
        <v>220.0885773199917</v>
      </c>
      <c r="L717" t="n">
        <v>-261.7006424350245</v>
      </c>
      <c r="M717" t="n">
        <v>0.6807620662691996</v>
      </c>
      <c r="N717" t="n">
        <v>7.631573627083455</v>
      </c>
      <c r="O717" t="n">
        <v>76.26599805451752</v>
      </c>
      <c r="P717" t="n">
        <v>1.387778780781446e-16</v>
      </c>
      <c r="Q717" t="n">
        <v>4.574459336657371</v>
      </c>
      <c r="R717" t="n">
        <v>1028.502956016185</v>
      </c>
      <c r="S717" t="n">
        <v>81.29075157666215</v>
      </c>
      <c r="T717" t="n">
        <v>1479.684193982344</v>
      </c>
      <c r="U717" t="n">
        <v>85144.36906058129</v>
      </c>
      <c r="V717" t="n">
        <v>381.6666666666667</v>
      </c>
      <c r="W717" t="n">
        <v>830</v>
      </c>
      <c r="X717" t="n">
        <v>357</v>
      </c>
      <c r="Y717" t="n">
        <v>0</v>
      </c>
      <c r="Z717" t="n">
        <v>0.417564558873081</v>
      </c>
      <c r="AA717" t="n">
        <v>7.468084688450861</v>
      </c>
      <c r="AB717" t="n">
        <v>866.6522108957001</v>
      </c>
      <c r="AC717" t="n">
        <v>3561.795900221023</v>
      </c>
      <c r="AD717" t="n">
        <v>4989.259322328357</v>
      </c>
      <c r="AE717" t="n">
        <v>1.192234734580464</v>
      </c>
      <c r="AF717" t="n">
        <v>20.42949590205791</v>
      </c>
      <c r="AG717" t="n">
        <v>847.0401962250629</v>
      </c>
      <c r="AH717" t="n">
        <v>38441.43688405987</v>
      </c>
      <c r="AI717" t="n">
        <v>25877.57068186645</v>
      </c>
      <c r="AJ717" t="n">
        <v>0</v>
      </c>
      <c r="AK717" t="n">
        <v>-0.02280391778043524</v>
      </c>
      <c r="AL717" t="n">
        <v>0</v>
      </c>
      <c r="AM717" t="n">
        <v>0.6807620662691996</v>
      </c>
      <c r="AN717" t="n">
        <v>3.057114290426112</v>
      </c>
      <c r="AO717" t="n">
        <v>-952.2369579616678</v>
      </c>
      <c r="AP717" t="n">
        <v>984838.2578294809</v>
      </c>
      <c r="AQ717" t="n">
        <v>0.1952297055944335</v>
      </c>
      <c r="AR717" t="n">
        <v>0.2230030212720107</v>
      </c>
      <c r="AS717" t="n">
        <v>0.1194989432901251</v>
      </c>
      <c r="AT717" t="n">
        <v>0.2556123129057128</v>
      </c>
      <c r="AU717" t="n">
        <v>0.206656016937718</v>
      </c>
      <c r="AV717" t="n">
        <v>6.89896996930247</v>
      </c>
      <c r="AW717" t="n">
        <v>86.61678713822614</v>
      </c>
      <c r="AX717" t="n">
        <v>11918.84875539626</v>
      </c>
      <c r="AY717" t="n">
        <v>157950.7240512478</v>
      </c>
      <c r="AZ717" t="n">
        <v>185808.7665443253</v>
      </c>
      <c r="BA717" t="n">
        <v>22296.22091820128</v>
      </c>
      <c r="BB717" t="n">
        <v>1905.510028973775</v>
      </c>
      <c r="BC717" t="n">
        <v>24201.73094717505</v>
      </c>
      <c r="BD717" t="n">
        <v>0.6807620662691996</v>
      </c>
      <c r="BE717" t="n">
        <v>1.387778780781446e-16</v>
      </c>
      <c r="BF717" t="n">
        <v>7.631573627083455</v>
      </c>
      <c r="BG717" t="n">
        <v>4.574459336657371</v>
      </c>
      <c r="BH717" t="n">
        <v>76.26599805451752</v>
      </c>
      <c r="BI717" t="n">
        <v>1028.502956016185</v>
      </c>
      <c r="BJ717" t="n">
        <v>18509.89342691535</v>
      </c>
      <c r="BK717" t="n">
        <v>-8.300872454896762</v>
      </c>
      <c r="BL717" t="n">
        <v>13467.52746630396</v>
      </c>
      <c r="BM717" t="n">
        <v>8146.696543062325</v>
      </c>
      <c r="BN717" t="n">
        <v>1817.589551338627</v>
      </c>
      <c r="BO717" t="n">
        <v>16500.35075701428</v>
      </c>
      <c r="BP717" t="n">
        <v>0.101213918310895</v>
      </c>
      <c r="BQ717" t="n">
        <v>1.679409159778732</v>
      </c>
      <c r="BR717" t="n">
        <v>49.08920197133788</v>
      </c>
      <c r="BS717" t="n">
        <v>2615.502213090646</v>
      </c>
      <c r="BT717" t="n">
        <v>2883.30601202255</v>
      </c>
      <c r="BU717" t="n">
        <v>822.317583184917</v>
      </c>
      <c r="BV717" t="n">
        <v>26759.18564</v>
      </c>
      <c r="BW717" t="n">
        <v>1728.20271749</v>
      </c>
      <c r="BX717" t="n">
        <v>15.8445</v>
      </c>
      <c r="BY717" t="inlineStr">
        <is>
          <t>2023-06-20 11:03:00</t>
        </is>
      </c>
      <c r="BZ717" t="inlineStr">
        <is>
          <t>2023-06-20 11:03:00</t>
        </is>
      </c>
      <c r="CA717" t="inlineStr">
        <is>
          <t>2023-06-20 11:03:00</t>
        </is>
      </c>
    </row>
    <row r="718">
      <c r="A718" t="n">
        <v>715</v>
      </c>
      <c r="B718" t="n">
        <v>205</v>
      </c>
      <c r="C718" t="n">
        <v>76</v>
      </c>
      <c r="D718" t="n">
        <v>834.4802961940687</v>
      </c>
      <c r="E718" t="n">
        <v>7.18519309728291</v>
      </c>
      <c r="F718" t="n">
        <v>127.0830976969215</v>
      </c>
      <c r="G718" t="n">
        <v>7427.640364637043</v>
      </c>
      <c r="H718" t="n">
        <v>251723.1641814124</v>
      </c>
      <c r="I718" t="n">
        <v>203629.2008919801</v>
      </c>
      <c r="J718" t="n">
        <v>-744.0535689182407</v>
      </c>
      <c r="K718" t="n">
        <v>220.0885773199917</v>
      </c>
      <c r="L718" t="n">
        <v>-261.7006424350245</v>
      </c>
      <c r="M718" t="n">
        <v>0.6807620662691996</v>
      </c>
      <c r="N718" t="n">
        <v>8.780449918859052</v>
      </c>
      <c r="O718" t="n">
        <v>76.26599805451752</v>
      </c>
      <c r="P718" t="n">
        <v>1.387778780781446e-16</v>
      </c>
      <c r="Q718" t="n">
        <v>4.574459336657371</v>
      </c>
      <c r="R718" t="n">
        <v>1028.502956016185</v>
      </c>
      <c r="S718" t="n">
        <v>81.29075157666215</v>
      </c>
      <c r="T718" t="n">
        <v>1480.833070274119</v>
      </c>
      <c r="U718" t="n">
        <v>85144.36906058129</v>
      </c>
      <c r="V718" t="n">
        <v>382</v>
      </c>
      <c r="W718" t="n">
        <v>830</v>
      </c>
      <c r="X718" t="n">
        <v>357</v>
      </c>
      <c r="Y718" t="n">
        <v>0</v>
      </c>
      <c r="Z718" t="n">
        <v>0.417564560612165</v>
      </c>
      <c r="AA718" t="n">
        <v>7.468268668950302</v>
      </c>
      <c r="AB718" t="n">
        <v>866.6522108957001</v>
      </c>
      <c r="AC718" t="n">
        <v>3561.795900221023</v>
      </c>
      <c r="AD718" t="n">
        <v>4989.259322328357</v>
      </c>
      <c r="AE718" t="n">
        <v>1.192234736319549</v>
      </c>
      <c r="AF718" t="n">
        <v>20.42956865580249</v>
      </c>
      <c r="AG718" t="n">
        <v>847.0401962250629</v>
      </c>
      <c r="AH718" t="n">
        <v>38441.43688405987</v>
      </c>
      <c r="AI718" t="n">
        <v>25877.57068186645</v>
      </c>
      <c r="AJ718" t="n">
        <v>0</v>
      </c>
      <c r="AK718" t="n">
        <v>-0.02280391778043524</v>
      </c>
      <c r="AL718" t="n">
        <v>0</v>
      </c>
      <c r="AM718" t="n">
        <v>0.6807620662691996</v>
      </c>
      <c r="AN718" t="n">
        <v>4.205990582201709</v>
      </c>
      <c r="AO718" t="n">
        <v>-952.2369579616678</v>
      </c>
      <c r="AP718" t="n">
        <v>984839.1507883081</v>
      </c>
      <c r="AQ718" t="n">
        <v>0.195229652238059</v>
      </c>
      <c r="AR718" t="n">
        <v>0.2230043578013083</v>
      </c>
      <c r="AS718" t="n">
        <v>0.1194989533704967</v>
      </c>
      <c r="AT718" t="n">
        <v>0.25561226772741</v>
      </c>
      <c r="AU718" t="n">
        <v>0.2066547688627261</v>
      </c>
      <c r="AV718" t="n">
        <v>6.898973270746414</v>
      </c>
      <c r="AW718" t="n">
        <v>86.61807451127203</v>
      </c>
      <c r="AX718" t="n">
        <v>11918.84247305698</v>
      </c>
      <c r="AY718" t="n">
        <v>157950.6377474147</v>
      </c>
      <c r="AZ718" t="n">
        <v>185808.7610216087</v>
      </c>
      <c r="BA718" t="n">
        <v>22296.22091820128</v>
      </c>
      <c r="BB718" t="n">
        <v>1905.510028973775</v>
      </c>
      <c r="BC718" t="n">
        <v>24201.73094717505</v>
      </c>
      <c r="BD718" t="n">
        <v>0.6807620662691996</v>
      </c>
      <c r="BE718" t="n">
        <v>1.387778780781446e-16</v>
      </c>
      <c r="BF718" t="n">
        <v>8.780449918859052</v>
      </c>
      <c r="BG718" t="n">
        <v>4.574459336657371</v>
      </c>
      <c r="BH718" t="n">
        <v>76.26599805451752</v>
      </c>
      <c r="BI718" t="n">
        <v>1028.502956016185</v>
      </c>
      <c r="BJ718" t="n">
        <v>18509.89342691535</v>
      </c>
      <c r="BK718" t="n">
        <v>-8.300872454896762</v>
      </c>
      <c r="BL718" t="n">
        <v>15453.01859581038</v>
      </c>
      <c r="BM718" t="n">
        <v>8146.696543062325</v>
      </c>
      <c r="BN718" t="n">
        <v>1817.589551338627</v>
      </c>
      <c r="BO718" t="n">
        <v>16500.35075701428</v>
      </c>
      <c r="BP718" t="n">
        <v>0.101213918310895</v>
      </c>
      <c r="BQ718" t="n">
        <v>2.278069015246841</v>
      </c>
      <c r="BR718" t="n">
        <v>49.08920197133788</v>
      </c>
      <c r="BS718" t="n">
        <v>2615.502213090646</v>
      </c>
      <c r="BT718" t="n">
        <v>3917.911601094706</v>
      </c>
      <c r="BU718" t="n">
        <v>822.317583184917</v>
      </c>
      <c r="BV718" t="n">
        <v>26759.18564</v>
      </c>
      <c r="BW718" t="n">
        <v>1728.20271749</v>
      </c>
      <c r="BX718" t="n">
        <v>15.8445</v>
      </c>
      <c r="BY718" t="inlineStr">
        <is>
          <t>2023-06-20 11:03:00</t>
        </is>
      </c>
      <c r="BZ718" t="inlineStr">
        <is>
          <t>2023-06-20 11:03:00</t>
        </is>
      </c>
      <c r="CA718" t="inlineStr">
        <is>
          <t>2023-06-20 11:03:00</t>
        </is>
      </c>
    </row>
    <row r="719">
      <c r="A719" t="n">
        <v>716</v>
      </c>
      <c r="B719" t="n">
        <v>205</v>
      </c>
      <c r="C719" t="n">
        <v>76</v>
      </c>
      <c r="D719" t="n">
        <v>834.481288431421</v>
      </c>
      <c r="E719" t="n">
        <v>7.18519685656018</v>
      </c>
      <c r="F719" t="n">
        <v>127.0837170821101</v>
      </c>
      <c r="G719" t="n">
        <v>7427.640364637043</v>
      </c>
      <c r="H719" t="n">
        <v>251723.1646659494</v>
      </c>
      <c r="I719" t="n">
        <v>203629.2008919801</v>
      </c>
      <c r="J719" t="n">
        <v>-744.0535689182407</v>
      </c>
      <c r="K719" t="n">
        <v>220.0885773199917</v>
      </c>
      <c r="L719" t="n">
        <v>-261.7006424350245</v>
      </c>
      <c r="M719" t="n">
        <v>0.6807620662691996</v>
      </c>
      <c r="N719" t="n">
        <v>8.780449918859052</v>
      </c>
      <c r="O719" t="n">
        <v>76.26599805451752</v>
      </c>
      <c r="P719" t="n">
        <v>1.387778780781446e-16</v>
      </c>
      <c r="Q719" t="n">
        <v>4.574459336657371</v>
      </c>
      <c r="R719" t="n">
        <v>1028.502956016185</v>
      </c>
      <c r="S719" t="n">
        <v>81.29075157666215</v>
      </c>
      <c r="T719" t="n">
        <v>1480.833070274119</v>
      </c>
      <c r="U719" t="n">
        <v>85144.36906058129</v>
      </c>
      <c r="V719" t="n">
        <v>382</v>
      </c>
      <c r="W719" t="n">
        <v>830</v>
      </c>
      <c r="X719" t="n">
        <v>357.6666666666667</v>
      </c>
      <c r="Y719" t="n">
        <v>0</v>
      </c>
      <c r="Z719" t="n">
        <v>0.4175645621873849</v>
      </c>
      <c r="AA719" t="n">
        <v>7.468270580980463</v>
      </c>
      <c r="AB719" t="n">
        <v>866.6522108957001</v>
      </c>
      <c r="AC719" t="n">
        <v>3561.796384758029</v>
      </c>
      <c r="AD719" t="n">
        <v>4989.259322328357</v>
      </c>
      <c r="AE719" t="n">
        <v>1.192234737894768</v>
      </c>
      <c r="AF719" t="n">
        <v>20.42957056783265</v>
      </c>
      <c r="AG719" t="n">
        <v>847.0401962250629</v>
      </c>
      <c r="AH719" t="n">
        <v>38441.43707006609</v>
      </c>
      <c r="AI719" t="n">
        <v>25877.57068186645</v>
      </c>
      <c r="AJ719" t="n">
        <v>0</v>
      </c>
      <c r="AK719" t="n">
        <v>-0.02280391778043524</v>
      </c>
      <c r="AL719" t="n">
        <v>0</v>
      </c>
      <c r="AM719" t="n">
        <v>0.6807620662691996</v>
      </c>
      <c r="AN719" t="n">
        <v>4.205990582201709</v>
      </c>
      <c r="AO719" t="n">
        <v>-952.2369579616678</v>
      </c>
      <c r="AP719" t="n">
        <v>984836.6920050239</v>
      </c>
      <c r="AQ719" t="n">
        <v>0.1952302523964645</v>
      </c>
      <c r="AR719" t="n">
        <v>0.2230068767439327</v>
      </c>
      <c r="AS719" t="n">
        <v>0.1194992517164371</v>
      </c>
      <c r="AT719" t="n">
        <v>0.2556129058993792</v>
      </c>
      <c r="AU719" t="n">
        <v>0.2066507132437866</v>
      </c>
      <c r="AV719" t="n">
        <v>6.898975771396299</v>
      </c>
      <c r="AW719" t="n">
        <v>86.61880503474949</v>
      </c>
      <c r="AX719" t="n">
        <v>11918.83363445822</v>
      </c>
      <c r="AY719" t="n">
        <v>157950.5230737907</v>
      </c>
      <c r="AZ719" t="n">
        <v>185809.0201829326</v>
      </c>
      <c r="BA719" t="n">
        <v>22296.22091820128</v>
      </c>
      <c r="BB719" t="n">
        <v>1905.510028973775</v>
      </c>
      <c r="BC719" t="n">
        <v>24201.73094717505</v>
      </c>
      <c r="BD719" t="n">
        <v>0.6807620662691996</v>
      </c>
      <c r="BE719" t="n">
        <v>1.387778780781446e-16</v>
      </c>
      <c r="BF719" t="n">
        <v>8.780449918859052</v>
      </c>
      <c r="BG719" t="n">
        <v>4.574459336657371</v>
      </c>
      <c r="BH719" t="n">
        <v>76.26599805451752</v>
      </c>
      <c r="BI719" t="n">
        <v>1028.502956016185</v>
      </c>
      <c r="BJ719" t="n">
        <v>18509.89342691535</v>
      </c>
      <c r="BK719" t="n">
        <v>-8.300872454896762</v>
      </c>
      <c r="BL719" t="n">
        <v>15453.01859581038</v>
      </c>
      <c r="BM719" t="n">
        <v>8146.696543062325</v>
      </c>
      <c r="BN719" t="n">
        <v>1817.589551338627</v>
      </c>
      <c r="BO719" t="n">
        <v>16500.35075701428</v>
      </c>
      <c r="BP719" t="n">
        <v>0.101213918310895</v>
      </c>
      <c r="BQ719" t="n">
        <v>2.278069015246841</v>
      </c>
      <c r="BR719" t="n">
        <v>49.08920197133788</v>
      </c>
      <c r="BS719" t="n">
        <v>2615.502213090646</v>
      </c>
      <c r="BT719" t="n">
        <v>3917.911601094706</v>
      </c>
      <c r="BU719" t="n">
        <v>822.317583184917</v>
      </c>
      <c r="BV719" t="n">
        <v>26759.18564</v>
      </c>
      <c r="BW719" t="n">
        <v>1728.20271749</v>
      </c>
      <c r="BX719" t="n">
        <v>15.8445</v>
      </c>
      <c r="BY719" t="inlineStr">
        <is>
          <t>2023-06-20 11:03:00</t>
        </is>
      </c>
      <c r="BZ719" t="inlineStr">
        <is>
          <t>2023-06-20 11:03:00</t>
        </is>
      </c>
      <c r="CA719" t="inlineStr">
        <is>
          <t>2023-06-20 11:03:00</t>
        </is>
      </c>
    </row>
    <row r="720">
      <c r="A720" t="n">
        <v>717</v>
      </c>
      <c r="B720" t="n">
        <v>205</v>
      </c>
      <c r="C720" t="n">
        <v>76</v>
      </c>
      <c r="D720" t="n">
        <v>834.4820022801922</v>
      </c>
      <c r="E720" t="n">
        <v>7.185200238368608</v>
      </c>
      <c r="F720" t="n">
        <v>127.0841522041238</v>
      </c>
      <c r="G720" t="n">
        <v>7427.641633002905</v>
      </c>
      <c r="H720" t="n">
        <v>251723.1649082179</v>
      </c>
      <c r="I720" t="n">
        <v>203629.2008919801</v>
      </c>
      <c r="J720" t="n">
        <v>-744.0535689182407</v>
      </c>
      <c r="K720" t="n">
        <v>220.0885773199917</v>
      </c>
      <c r="L720" t="n">
        <v>-261.7006424350245</v>
      </c>
      <c r="M720" t="n">
        <v>0.6807620662691996</v>
      </c>
      <c r="N720" t="n">
        <v>8.780449918859052</v>
      </c>
      <c r="O720" t="n">
        <v>76.26599805451752</v>
      </c>
      <c r="P720" t="n">
        <v>1.387778780781446e-16</v>
      </c>
      <c r="Q720" t="n">
        <v>4.574459336657371</v>
      </c>
      <c r="R720" t="n">
        <v>1028.502956016185</v>
      </c>
      <c r="S720" t="n">
        <v>81.29075157666215</v>
      </c>
      <c r="T720" t="n">
        <v>1480.833070274119</v>
      </c>
      <c r="U720" t="n">
        <v>85154.22670016697</v>
      </c>
      <c r="V720" t="n">
        <v>382</v>
      </c>
      <c r="W720" t="n">
        <v>830</v>
      </c>
      <c r="X720" t="n">
        <v>358.6666666666667</v>
      </c>
      <c r="Y720" t="n">
        <v>0</v>
      </c>
      <c r="Z720" t="n">
        <v>0.4175645636050425</v>
      </c>
      <c r="AA720" t="n">
        <v>7.468271924171566</v>
      </c>
      <c r="AB720" t="n">
        <v>866.6534792615612</v>
      </c>
      <c r="AC720" t="n">
        <v>3561.796627026531</v>
      </c>
      <c r="AD720" t="n">
        <v>4989.259322328357</v>
      </c>
      <c r="AE720" t="n">
        <v>1.192234739312426</v>
      </c>
      <c r="AF720" t="n">
        <v>20.42957191102376</v>
      </c>
      <c r="AG720" t="n">
        <v>847.0406831308968</v>
      </c>
      <c r="AH720" t="n">
        <v>38441.4371630692</v>
      </c>
      <c r="AI720" t="n">
        <v>25877.57068186645</v>
      </c>
      <c r="AJ720" t="n">
        <v>0</v>
      </c>
      <c r="AK720" t="n">
        <v>-0.02280391778043524</v>
      </c>
      <c r="AL720" t="n">
        <v>0</v>
      </c>
      <c r="AM720" t="n">
        <v>0.6807620662691996</v>
      </c>
      <c r="AN720" t="n">
        <v>4.205990582201709</v>
      </c>
      <c r="AO720" t="n">
        <v>-952.2369579616678</v>
      </c>
      <c r="AP720" t="n">
        <v>984842.1516317554</v>
      </c>
      <c r="AQ720" t="n">
        <v>0.1952292722504534</v>
      </c>
      <c r="AR720" t="n">
        <v>0.2230067273685845</v>
      </c>
      <c r="AS720" t="n">
        <v>0.1194985892536171</v>
      </c>
      <c r="AT720" t="n">
        <v>0.2556127420348449</v>
      </c>
      <c r="AU720" t="n">
        <v>0.2066526690925</v>
      </c>
      <c r="AV720" t="n">
        <v>6.898983941311506</v>
      </c>
      <c r="AW720" t="n">
        <v>86.61934768734324</v>
      </c>
      <c r="AX720" t="n">
        <v>11918.83996200039</v>
      </c>
      <c r="AY720" t="n">
        <v>157950.5449418281</v>
      </c>
      <c r="AZ720" t="n">
        <v>185808.8451210945</v>
      </c>
      <c r="BA720" t="n">
        <v>22296.22091820128</v>
      </c>
      <c r="BB720" t="n">
        <v>1905.510028973775</v>
      </c>
      <c r="BC720" t="n">
        <v>24201.73094717505</v>
      </c>
      <c r="BD720" t="n">
        <v>0.6807620662691996</v>
      </c>
      <c r="BE720" t="n">
        <v>1.387778780781446e-16</v>
      </c>
      <c r="BF720" t="n">
        <v>8.780449918859052</v>
      </c>
      <c r="BG720" t="n">
        <v>4.574459336657371</v>
      </c>
      <c r="BH720" t="n">
        <v>76.26599805451752</v>
      </c>
      <c r="BI720" t="n">
        <v>1028.502956016185</v>
      </c>
      <c r="BJ720" t="n">
        <v>18509.89342691535</v>
      </c>
      <c r="BK720" t="n">
        <v>-8.300872454896762</v>
      </c>
      <c r="BL720" t="n">
        <v>15453.01859581038</v>
      </c>
      <c r="BM720" t="n">
        <v>8146.696543062325</v>
      </c>
      <c r="BN720" t="n">
        <v>1817.589551338627</v>
      </c>
      <c r="BO720" t="n">
        <v>16500.35075701428</v>
      </c>
      <c r="BP720" t="n">
        <v>0.101213918310895</v>
      </c>
      <c r="BQ720" t="n">
        <v>2.278069015246841</v>
      </c>
      <c r="BR720" t="n">
        <v>49.08920197133788</v>
      </c>
      <c r="BS720" t="n">
        <v>2615.502213090646</v>
      </c>
      <c r="BT720" t="n">
        <v>3917.911601094706</v>
      </c>
      <c r="BU720" t="n">
        <v>822.317583184917</v>
      </c>
      <c r="BV720" t="n">
        <v>26759.18564</v>
      </c>
      <c r="BW720" t="n">
        <v>1728.20271749</v>
      </c>
      <c r="BX720" t="n">
        <v>15.8445</v>
      </c>
      <c r="BY720" t="inlineStr">
        <is>
          <t>2023-06-20 11:03:00</t>
        </is>
      </c>
      <c r="BZ720" t="inlineStr">
        <is>
          <t>2023-06-20 11:03:00</t>
        </is>
      </c>
      <c r="CA720" t="inlineStr">
        <is>
          <t>2023-06-20 11:03:00</t>
        </is>
      </c>
    </row>
    <row r="721">
      <c r="A721" t="n">
        <v>718</v>
      </c>
      <c r="B721" t="n">
        <v>205</v>
      </c>
      <c r="C721" t="n">
        <v>76</v>
      </c>
      <c r="D721" t="n">
        <v>834.4825204513894</v>
      </c>
      <c r="E721" t="n">
        <v>7.185203254258833</v>
      </c>
      <c r="F721" t="n">
        <v>127.0844593680634</v>
      </c>
      <c r="G721" t="n">
        <v>7427.642267185834</v>
      </c>
      <c r="H721" t="n">
        <v>250726.8236933867</v>
      </c>
      <c r="I721" t="n">
        <v>204625.527200783</v>
      </c>
      <c r="J721" t="n">
        <v>-744.0383663063872</v>
      </c>
      <c r="K721" t="n">
        <v>220.0885773199917</v>
      </c>
      <c r="L721" t="n">
        <v>-261.7006424350245</v>
      </c>
      <c r="M721" t="n">
        <v>0.6807620662691996</v>
      </c>
      <c r="N721" t="n">
        <v>8.780449918859052</v>
      </c>
      <c r="O721" t="n">
        <v>76.26599805451752</v>
      </c>
      <c r="P721" t="n">
        <v>1.387778780781446e-16</v>
      </c>
      <c r="Q721" t="n">
        <v>4.269670852523197</v>
      </c>
      <c r="R721" t="n">
        <v>1028.502956016185</v>
      </c>
      <c r="S721" t="n">
        <v>81.29075157666215</v>
      </c>
      <c r="T721" t="n">
        <v>1481.137858758253</v>
      </c>
      <c r="U721" t="n">
        <v>85159.15551995981</v>
      </c>
      <c r="V721" t="n">
        <v>382</v>
      </c>
      <c r="W721" t="n">
        <v>830.6666666666666</v>
      </c>
      <c r="X721" t="n">
        <v>359.6666666666667</v>
      </c>
      <c r="Y721" t="n">
        <v>0</v>
      </c>
      <c r="Z721" t="n">
        <v>0.4175645648705142</v>
      </c>
      <c r="AA721" t="n">
        <v>7.468272872264525</v>
      </c>
      <c r="AB721" t="n">
        <v>866.6541134444918</v>
      </c>
      <c r="AC721" t="n">
        <v>3561.796841317242</v>
      </c>
      <c r="AD721" t="n">
        <v>4989.262460639374</v>
      </c>
      <c r="AE721" t="n">
        <v>1.192234740577898</v>
      </c>
      <c r="AF721" t="n">
        <v>20.42957285911671</v>
      </c>
      <c r="AG721" t="n">
        <v>847.0409265838138</v>
      </c>
      <c r="AH721" t="n">
        <v>38441.43724533204</v>
      </c>
      <c r="AI721" t="n">
        <v>25877.57188661485</v>
      </c>
      <c r="AJ721" t="n">
        <v>0</v>
      </c>
      <c r="AK721" t="n">
        <v>-0.007601305926811747</v>
      </c>
      <c r="AL721" t="n">
        <v>0</v>
      </c>
      <c r="AM721" t="n">
        <v>0.6807620662691996</v>
      </c>
      <c r="AN721" t="n">
        <v>4.510779066335884</v>
      </c>
      <c r="AO721" t="n">
        <v>-952.2369579616678</v>
      </c>
      <c r="AP721" t="n">
        <v>984853.524951612</v>
      </c>
      <c r="AQ721" t="n">
        <v>0.1952271095831479</v>
      </c>
      <c r="AR721" t="n">
        <v>0.223004915578558</v>
      </c>
      <c r="AS721" t="n">
        <v>0.1194972398643831</v>
      </c>
      <c r="AT721" t="n">
        <v>0.2556072878884943</v>
      </c>
      <c r="AU721" t="n">
        <v>0.2066634470854169</v>
      </c>
      <c r="AV721" t="n">
        <v>6.898984029061435</v>
      </c>
      <c r="AW721" t="n">
        <v>86.61967999693427</v>
      </c>
      <c r="AX721" t="n">
        <v>11918.84251285352</v>
      </c>
      <c r="AY721" t="n">
        <v>157950.7041264139</v>
      </c>
      <c r="AZ721" t="n">
        <v>185807.6778134791</v>
      </c>
      <c r="BA721" t="n">
        <v>22296.22091820128</v>
      </c>
      <c r="BB721" t="n">
        <v>1378.758539821583</v>
      </c>
      <c r="BC721" t="n">
        <v>23674.97945802286</v>
      </c>
      <c r="BD721" t="n">
        <v>0.6807620662691996</v>
      </c>
      <c r="BE721" t="n">
        <v>1.387778780781446e-16</v>
      </c>
      <c r="BF721" t="n">
        <v>8.780449918859052</v>
      </c>
      <c r="BG721" t="n">
        <v>4.269670852523197</v>
      </c>
      <c r="BH721" t="n">
        <v>76.26599805451752</v>
      </c>
      <c r="BI721" t="n">
        <v>1028.502956016185</v>
      </c>
      <c r="BJ721" t="n">
        <v>18509.89342691535</v>
      </c>
      <c r="BK721" t="n">
        <v>-8.300872454896762</v>
      </c>
      <c r="BL721" t="n">
        <v>15453.01859581038</v>
      </c>
      <c r="BM721" t="n">
        <v>7619.960256521988</v>
      </c>
      <c r="BN721" t="n">
        <v>1817.589551338627</v>
      </c>
      <c r="BO721" t="n">
        <v>16500.35075701428</v>
      </c>
      <c r="BP721" t="n">
        <v>0.101213918310895</v>
      </c>
      <c r="BQ721" t="n">
        <v>2.278069015246841</v>
      </c>
      <c r="BR721" t="n">
        <v>49.08920197133788</v>
      </c>
      <c r="BS721" t="n">
        <v>2615.502213090646</v>
      </c>
      <c r="BT721" t="n">
        <v>3917.911601094706</v>
      </c>
      <c r="BU721" t="n">
        <v>822.317583184917</v>
      </c>
      <c r="BV721" t="n">
        <v>26759.18564</v>
      </c>
      <c r="BW721" t="n">
        <v>1728.20271749</v>
      </c>
      <c r="BX721" t="n">
        <v>15.8445</v>
      </c>
      <c r="BY721" t="inlineStr">
        <is>
          <t>2023-06-20 11:03:00</t>
        </is>
      </c>
      <c r="BZ721" t="inlineStr">
        <is>
          <t>2023-06-20 11:03:00</t>
        </is>
      </c>
      <c r="CA721" t="inlineStr">
        <is>
          <t>2023-06-20 11:03:00</t>
        </is>
      </c>
    </row>
    <row r="722">
      <c r="A722" t="n">
        <v>719</v>
      </c>
      <c r="B722" t="n">
        <v>205</v>
      </c>
      <c r="C722" t="n">
        <v>76</v>
      </c>
      <c r="D722" t="n">
        <v>834.4829967580553</v>
      </c>
      <c r="E722" t="n">
        <v>7.18968558467169</v>
      </c>
      <c r="F722" t="n">
        <v>127.025024448133</v>
      </c>
      <c r="G722" t="n">
        <v>7427.642267185834</v>
      </c>
      <c r="H722" t="n">
        <v>250228.6530859712</v>
      </c>
      <c r="I722" t="n">
        <v>205123.6903551844</v>
      </c>
      <c r="J722" t="n">
        <v>-744.0307650004603</v>
      </c>
      <c r="K722" t="n">
        <v>220.0885773199917</v>
      </c>
      <c r="L722" t="n">
        <v>-261.7006424350245</v>
      </c>
      <c r="M722" t="n">
        <v>0.6807620662691996</v>
      </c>
      <c r="N722" t="n">
        <v>8.780449918859052</v>
      </c>
      <c r="O722" t="n">
        <v>76.26599805451752</v>
      </c>
      <c r="P722" t="n">
        <v>1.387778780781446e-16</v>
      </c>
      <c r="Q722" t="n">
        <v>4.117276610456109</v>
      </c>
      <c r="R722" t="n">
        <v>1028.502956016185</v>
      </c>
      <c r="S722" t="n">
        <v>81.29465801755789</v>
      </c>
      <c r="T722" t="n">
        <v>1481.350739641189</v>
      </c>
      <c r="U722" t="n">
        <v>85159.15551995981</v>
      </c>
      <c r="V722" t="n">
        <v>382</v>
      </c>
      <c r="W722" t="n">
        <v>831</v>
      </c>
      <c r="X722" t="n">
        <v>360.6666666666667</v>
      </c>
      <c r="Y722" t="n">
        <v>0</v>
      </c>
      <c r="Z722" t="n">
        <v>0.4181377936466571</v>
      </c>
      <c r="AA722" t="n">
        <v>7.469041418528998</v>
      </c>
      <c r="AB722" t="n">
        <v>866.6541134444918</v>
      </c>
      <c r="AC722" t="n">
        <v>3561.796948462599</v>
      </c>
      <c r="AD722" t="n">
        <v>4989.264029794882</v>
      </c>
      <c r="AE722" t="n">
        <v>1.192454794777543</v>
      </c>
      <c r="AF722" t="n">
        <v>20.42986843223053</v>
      </c>
      <c r="AG722" t="n">
        <v>847.0409265838138</v>
      </c>
      <c r="AH722" t="n">
        <v>38441.43728646346</v>
      </c>
      <c r="AI722" t="n">
        <v>25877.57248898905</v>
      </c>
      <c r="AJ722" t="n">
        <v>0</v>
      </c>
      <c r="AK722" t="n">
        <v>0</v>
      </c>
      <c r="AL722" t="n">
        <v>0</v>
      </c>
      <c r="AM722" t="n">
        <v>0.6807620662691996</v>
      </c>
      <c r="AN722" t="n">
        <v>4.663173308402971</v>
      </c>
      <c r="AO722" t="n">
        <v>-952.2369579616678</v>
      </c>
      <c r="AP722" t="n">
        <v>984840.0415812883</v>
      </c>
      <c r="AQ722" t="n">
        <v>0.1952298643677501</v>
      </c>
      <c r="AR722" t="n">
        <v>0.2230085077349149</v>
      </c>
      <c r="AS722" t="n">
        <v>0.119498875892032</v>
      </c>
      <c r="AT722" t="n">
        <v>0.254092896992566</v>
      </c>
      <c r="AU722" t="n">
        <v>0.208169855012737</v>
      </c>
      <c r="AV722" t="n">
        <v>6.898977755607976</v>
      </c>
      <c r="AW722" t="n">
        <v>86.61987208113419</v>
      </c>
      <c r="AX722" t="n">
        <v>11918.81508067101</v>
      </c>
      <c r="AY722" t="n">
        <v>157950.3565153026</v>
      </c>
      <c r="AZ722" t="n">
        <v>185808.416241955</v>
      </c>
      <c r="BA722" t="n">
        <v>22296.22091820128</v>
      </c>
      <c r="BB722" t="n">
        <v>1115.382795245487</v>
      </c>
      <c r="BC722" t="n">
        <v>23411.60371344677</v>
      </c>
      <c r="BD722" t="n">
        <v>0.6807620662691996</v>
      </c>
      <c r="BE722" t="n">
        <v>1.387778780781446e-16</v>
      </c>
      <c r="BF722" t="n">
        <v>8.780449918859052</v>
      </c>
      <c r="BG722" t="n">
        <v>4.117276610456109</v>
      </c>
      <c r="BH722" t="n">
        <v>76.26599805451752</v>
      </c>
      <c r="BI722" t="n">
        <v>1028.502956016185</v>
      </c>
      <c r="BJ722" t="n">
        <v>18509.89342691535</v>
      </c>
      <c r="BK722" t="n">
        <v>-8.300872454896762</v>
      </c>
      <c r="BL722" t="n">
        <v>15453.01859581038</v>
      </c>
      <c r="BM722" t="n">
        <v>7356.592113251817</v>
      </c>
      <c r="BN722" t="n">
        <v>1817.589551338627</v>
      </c>
      <c r="BO722" t="n">
        <v>16500.35075701428</v>
      </c>
      <c r="BP722" t="n">
        <v>0.101213918310895</v>
      </c>
      <c r="BQ722" t="n">
        <v>2.278069015246841</v>
      </c>
      <c r="BR722" t="n">
        <v>49.08920197133788</v>
      </c>
      <c r="BS722" t="n">
        <v>2615.502213090646</v>
      </c>
      <c r="BT722" t="n">
        <v>3917.911601094706</v>
      </c>
      <c r="BU722" t="n">
        <v>822.317583184917</v>
      </c>
      <c r="BV722" t="n">
        <v>26759.18564</v>
      </c>
      <c r="BW722" t="n">
        <v>1728.20271749</v>
      </c>
      <c r="BX722" t="n">
        <v>15.8445</v>
      </c>
      <c r="BY722" t="inlineStr">
        <is>
          <t>2023-06-20 11:03:00</t>
        </is>
      </c>
      <c r="BZ722" t="inlineStr">
        <is>
          <t>2023-06-20 11:03:00</t>
        </is>
      </c>
      <c r="CA722" t="inlineStr">
        <is>
          <t>2023-06-20 11:03:00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2023-08-25T23:52:40Z</dcterms:created>
  <dcterms:modified xsi:type="dcterms:W3CDTF">2023-08-25T23:52:40Z</dcterms:modified>
</cp:coreProperties>
</file>